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s\Shaders_Estudos\Logs\Log Mia\"/>
    </mc:Choice>
  </mc:AlternateContent>
  <bookViews>
    <workbookView xWindow="0" yWindow="0" windowWidth="15270" windowHeight="679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<sst xmlns="http://schemas.openxmlformats.org/spreadsheetml/2006/main" count="12" uniqueCount="8">
  <si>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saw.obj[2]-test-mia-release[Octree=3][saw-[walk]-[1]].txt</t>
  </si>
  <si>
    <t>saw.obj[2]-test-mia-release[Replicated Octree=3][saw-[walk]-[1]].txt</t>
  </si>
  <si>
    <t>saw.obj[2]-test-mia-release[saw-[walk]-[1]].txt</t>
  </si>
  <si>
    <t>saw.obj[2]-test-mia-release[Smart Octree=3][saw-[walk]-[1]].txt</t>
  </si>
  <si>
    <t>Octree</t>
  </si>
  <si>
    <t>Roctree</t>
  </si>
  <si>
    <t>None</t>
  </si>
  <si>
    <t>Soctree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</si>
</sst>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Plan2!$A$2:$A$1817</c:f>
              <c:numCache>
                <c:formatCode>General</c:formatCode>
                <c:ptCount val="1816"/>
                <c:pt idx="0">
                  <c:v>807.99481201171875</c:v>
                </c:pt>
                <c:pt idx="1">
                  <c:v>1018.9815673828125</c:v>
                </c:pt>
                <c:pt idx="2">
                  <c:v>1092.6837158203125</c:v>
                </c:pt>
                <c:pt idx="3">
                  <c:v>987.9786376953125</c:v>
                </c:pt>
                <c:pt idx="4">
                  <c:v>976.28387451171875</c:v>
                </c:pt>
                <c:pt idx="5">
                  <c:v>1114.446044921875</c:v>
                </c:pt>
                <c:pt idx="6">
                  <c:v>874.9185791015625</c:v>
                </c:pt>
                <c:pt idx="7">
                  <c:v>1079.651611328125</c:v>
                </c:pt>
                <c:pt idx="8">
                  <c:v>1021.6448364257812</c:v>
                </c:pt>
                <c:pt idx="9">
                  <c:v>1089.6768798828125</c:v>
                </c:pt>
                <c:pt idx="10">
                  <c:v>950.60565185546875</c:v>
                </c:pt>
                <c:pt idx="11">
                  <c:v>1075.1318359375</c:v>
                </c:pt>
                <c:pt idx="12">
                  <c:v>869.51580810546875</c:v>
                </c:pt>
                <c:pt idx="13">
                  <c:v>1082.5611572265625</c:v>
                </c:pt>
                <c:pt idx="14">
                  <c:v>1094.011474609375</c:v>
                </c:pt>
                <c:pt idx="15">
                  <c:v>1126.725830078125</c:v>
                </c:pt>
                <c:pt idx="16">
                  <c:v>884.66925048828125</c:v>
                </c:pt>
                <c:pt idx="17">
                  <c:v>1089.1663818359375</c:v>
                </c:pt>
                <c:pt idx="18">
                  <c:v>923.1959228515625</c:v>
                </c:pt>
                <c:pt idx="19">
                  <c:v>1067.425048828125</c:v>
                </c:pt>
                <c:pt idx="20">
                  <c:v>1087.7398681640625</c:v>
                </c:pt>
                <c:pt idx="21">
                  <c:v>851.64794921875</c:v>
                </c:pt>
                <c:pt idx="22">
                  <c:v>1086.4658203125</c:v>
                </c:pt>
                <c:pt idx="23">
                  <c:v>1074.662353515625</c:v>
                </c:pt>
                <c:pt idx="24">
                  <c:v>1034.4754638671875</c:v>
                </c:pt>
                <c:pt idx="25">
                  <c:v>921.11328125</c:v>
                </c:pt>
                <c:pt idx="26">
                  <c:v>1074.536376953125</c:v>
                </c:pt>
                <c:pt idx="27">
                  <c:v>935.74822998046875</c:v>
                </c:pt>
                <c:pt idx="28">
                  <c:v>1039.6060791015625</c:v>
                </c:pt>
                <c:pt idx="29">
                  <c:v>1055.01171875</c:v>
                </c:pt>
                <c:pt idx="30">
                  <c:v>902.140625</c:v>
                </c:pt>
                <c:pt idx="31">
                  <c:v>1093.7294921875</c:v>
                </c:pt>
                <c:pt idx="32">
                  <c:v>1055.4541015625</c:v>
                </c:pt>
                <c:pt idx="33">
                  <c:v>1030.89990234375</c:v>
                </c:pt>
                <c:pt idx="34">
                  <c:v>945.3648681640625</c:v>
                </c:pt>
                <c:pt idx="35">
                  <c:v>1091.80419921875</c:v>
                </c:pt>
                <c:pt idx="36">
                  <c:v>984.337890625</c:v>
                </c:pt>
                <c:pt idx="37">
                  <c:v>920.1529541015625</c:v>
                </c:pt>
                <c:pt idx="38">
                  <c:v>1015.5572509765625</c:v>
                </c:pt>
                <c:pt idx="39">
                  <c:v>1030.1329345703125</c:v>
                </c:pt>
                <c:pt idx="40">
                  <c:v>844.86309814453125</c:v>
                </c:pt>
                <c:pt idx="41">
                  <c:v>1008.1375732421875</c:v>
                </c:pt>
                <c:pt idx="42">
                  <c:v>803.89019775390625</c:v>
                </c:pt>
                <c:pt idx="43">
                  <c:v>1015.8636474609375</c:v>
                </c:pt>
                <c:pt idx="44">
                  <c:v>997.04541015625</c:v>
                </c:pt>
                <c:pt idx="45">
                  <c:v>911.47784423828125</c:v>
                </c:pt>
                <c:pt idx="46">
                  <c:v>1050.0120849609375</c:v>
                </c:pt>
                <c:pt idx="47">
                  <c:v>1026.6129150390625</c:v>
                </c:pt>
                <c:pt idx="48">
                  <c:v>911.6060791015625</c:v>
                </c:pt>
                <c:pt idx="49">
                  <c:v>1009.5314331054688</c:v>
                </c:pt>
                <c:pt idx="50">
                  <c:v>1070.923583984375</c:v>
                </c:pt>
                <c:pt idx="51">
                  <c:v>980.4215087890625</c:v>
                </c:pt>
                <c:pt idx="52">
                  <c:v>834.3717041015625</c:v>
                </c:pt>
                <c:pt idx="53">
                  <c:v>777.3963623046875</c:v>
                </c:pt>
                <c:pt idx="54">
                  <c:v>933.5693359375</c:v>
                </c:pt>
                <c:pt idx="55">
                  <c:v>932.875</c:v>
                </c:pt>
                <c:pt idx="56">
                  <c:v>898.94073486328125</c:v>
                </c:pt>
                <c:pt idx="57">
                  <c:v>1057.5657958984375</c:v>
                </c:pt>
                <c:pt idx="58">
                  <c:v>818.69482421875</c:v>
                </c:pt>
                <c:pt idx="59">
                  <c:v>1036.318115234375</c:v>
                </c:pt>
                <c:pt idx="60">
                  <c:v>1047.0089111328125</c:v>
                </c:pt>
                <c:pt idx="61">
                  <c:v>1009.0816650390625</c:v>
                </c:pt>
                <c:pt idx="62">
                  <c:v>855.1795654296875</c:v>
                </c:pt>
                <c:pt idx="63">
                  <c:v>1124.8851318359375</c:v>
                </c:pt>
                <c:pt idx="64">
                  <c:v>847.7490234375</c:v>
                </c:pt>
                <c:pt idx="65">
                  <c:v>1084.620849609375</c:v>
                </c:pt>
                <c:pt idx="66">
                  <c:v>1038.3199462890625</c:v>
                </c:pt>
                <c:pt idx="67">
                  <c:v>1093.034912109375</c:v>
                </c:pt>
                <c:pt idx="68">
                  <c:v>1082.109375</c:v>
                </c:pt>
                <c:pt idx="69">
                  <c:v>780.30841064453125</c:v>
                </c:pt>
                <c:pt idx="70">
                  <c:v>1121.9490966796875</c:v>
                </c:pt>
                <c:pt idx="71">
                  <c:v>1103.605712890625</c:v>
                </c:pt>
                <c:pt idx="72">
                  <c:v>1062.865478515625</c:v>
                </c:pt>
                <c:pt idx="73">
                  <c:v>987.99786376953125</c:v>
                </c:pt>
                <c:pt idx="74">
                  <c:v>996.8797607421875</c:v>
                </c:pt>
                <c:pt idx="75">
                  <c:v>1053.595458984375</c:v>
                </c:pt>
                <c:pt idx="76">
                  <c:v>912.42071533203125</c:v>
                </c:pt>
                <c:pt idx="77">
                  <c:v>856.08624267578125</c:v>
                </c:pt>
                <c:pt idx="78">
                  <c:v>1024.941162109375</c:v>
                </c:pt>
                <c:pt idx="79">
                  <c:v>1048.911376953125</c:v>
                </c:pt>
                <c:pt idx="80">
                  <c:v>1042.6929931640625</c:v>
                </c:pt>
                <c:pt idx="81">
                  <c:v>850.876953125</c:v>
                </c:pt>
                <c:pt idx="82">
                  <c:v>1023.8262939453125</c:v>
                </c:pt>
                <c:pt idx="83">
                  <c:v>904.1148681640625</c:v>
                </c:pt>
                <c:pt idx="84">
                  <c:v>961.59942626953125</c:v>
                </c:pt>
                <c:pt idx="85">
                  <c:v>1062.7213134765625</c:v>
                </c:pt>
                <c:pt idx="86">
                  <c:v>1086.1016845703125</c:v>
                </c:pt>
                <c:pt idx="87">
                  <c:v>813.5958251953125</c:v>
                </c:pt>
                <c:pt idx="88">
                  <c:v>1068.81494140625</c:v>
                </c:pt>
                <c:pt idx="89">
                  <c:v>906.9744873046875</c:v>
                </c:pt>
                <c:pt idx="90">
                  <c:v>949.05780029296875</c:v>
                </c:pt>
                <c:pt idx="91">
                  <c:v>1075.6572265625</c:v>
                </c:pt>
                <c:pt idx="92">
                  <c:v>1056.447998046875</c:v>
                </c:pt>
                <c:pt idx="93">
                  <c:v>898.4732666015625</c:v>
                </c:pt>
                <c:pt idx="94">
                  <c:v>1017.2942504882812</c:v>
                </c:pt>
                <c:pt idx="95">
                  <c:v>980.46209716796875</c:v>
                </c:pt>
                <c:pt idx="96">
                  <c:v>917.71990966796875</c:v>
                </c:pt>
                <c:pt idx="97">
                  <c:v>1078.55517578125</c:v>
                </c:pt>
                <c:pt idx="98">
                  <c:v>822.86376953125</c:v>
                </c:pt>
                <c:pt idx="99">
                  <c:v>1051.331298828125</c:v>
                </c:pt>
                <c:pt idx="100">
                  <c:v>1075.14990234375</c:v>
                </c:pt>
                <c:pt idx="101">
                  <c:v>1016.3040771484375</c:v>
                </c:pt>
                <c:pt idx="102">
                  <c:v>806.74212646484375</c:v>
                </c:pt>
                <c:pt idx="103">
                  <c:v>1104.356689453125</c:v>
                </c:pt>
                <c:pt idx="104">
                  <c:v>840.88232421875</c:v>
                </c:pt>
                <c:pt idx="105">
                  <c:v>1093.2744140625</c:v>
                </c:pt>
                <c:pt idx="106">
                  <c:v>1078.480712890625</c:v>
                </c:pt>
                <c:pt idx="107">
                  <c:v>1046.613525390625</c:v>
                </c:pt>
                <c:pt idx="108">
                  <c:v>839.3228759765625</c:v>
                </c:pt>
                <c:pt idx="109">
                  <c:v>1093.8612060546875</c:v>
                </c:pt>
                <c:pt idx="110">
                  <c:v>868.4427490234375</c:v>
                </c:pt>
                <c:pt idx="111">
                  <c:v>1061.0101318359375</c:v>
                </c:pt>
                <c:pt idx="112">
                  <c:v>956.6522216796875</c:v>
                </c:pt>
                <c:pt idx="113">
                  <c:v>1015.1739501953125</c:v>
                </c:pt>
                <c:pt idx="114">
                  <c:v>1073.825439453125</c:v>
                </c:pt>
                <c:pt idx="115">
                  <c:v>867.2962646484375</c:v>
                </c:pt>
                <c:pt idx="116">
                  <c:v>1043.3150634765625</c:v>
                </c:pt>
                <c:pt idx="117">
                  <c:v>1089.2222900390625</c:v>
                </c:pt>
                <c:pt idx="118">
                  <c:v>1102.606689453125</c:v>
                </c:pt>
                <c:pt idx="119">
                  <c:v>919.92138671875</c:v>
                </c:pt>
                <c:pt idx="120">
                  <c:v>1078.776123046875</c:v>
                </c:pt>
                <c:pt idx="121">
                  <c:v>1062.789794921875</c:v>
                </c:pt>
                <c:pt idx="122">
                  <c:v>1028.304443359375</c:v>
                </c:pt>
                <c:pt idx="123">
                  <c:v>919.96759033203125</c:v>
                </c:pt>
                <c:pt idx="124">
                  <c:v>1096.5955810546875</c:v>
                </c:pt>
                <c:pt idx="125">
                  <c:v>856.1519775390625</c:v>
                </c:pt>
                <c:pt idx="126">
                  <c:v>1023.3492431640625</c:v>
                </c:pt>
                <c:pt idx="127">
                  <c:v>994.6790771484375</c:v>
                </c:pt>
                <c:pt idx="128">
                  <c:v>927.1839599609375</c:v>
                </c:pt>
                <c:pt idx="129">
                  <c:v>1096.6422119140625</c:v>
                </c:pt>
                <c:pt idx="130">
                  <c:v>1077.3070068359375</c:v>
                </c:pt>
                <c:pt idx="131">
                  <c:v>888.4998779296875</c:v>
                </c:pt>
                <c:pt idx="132">
                  <c:v>1072.129638671875</c:v>
                </c:pt>
                <c:pt idx="133">
                  <c:v>1097.789794921875</c:v>
                </c:pt>
                <c:pt idx="134">
                  <c:v>895.37255859375</c:v>
                </c:pt>
                <c:pt idx="135">
                  <c:v>1084.9796142578125</c:v>
                </c:pt>
                <c:pt idx="136">
                  <c:v>900.58807373046875</c:v>
                </c:pt>
                <c:pt idx="137">
                  <c:v>1078.77001953125</c:v>
                </c:pt>
                <c:pt idx="138">
                  <c:v>1091.648681640625</c:v>
                </c:pt>
                <c:pt idx="139">
                  <c:v>1071.302490234375</c:v>
                </c:pt>
                <c:pt idx="140">
                  <c:v>866.12628173828125</c:v>
                </c:pt>
                <c:pt idx="141">
                  <c:v>1091.864501953125</c:v>
                </c:pt>
                <c:pt idx="142">
                  <c:v>1026.50830078125</c:v>
                </c:pt>
                <c:pt idx="143">
                  <c:v>951.08673095703125</c:v>
                </c:pt>
                <c:pt idx="144">
                  <c:v>1079.652099609375</c:v>
                </c:pt>
                <c:pt idx="145">
                  <c:v>890.2828369140625</c:v>
                </c:pt>
                <c:pt idx="146">
                  <c:v>1053.9305419921875</c:v>
                </c:pt>
                <c:pt idx="147">
                  <c:v>1074.636962890625</c:v>
                </c:pt>
                <c:pt idx="148">
                  <c:v>1104.4012451171875</c:v>
                </c:pt>
                <c:pt idx="149">
                  <c:v>730.83270263671875</c:v>
                </c:pt>
                <c:pt idx="150">
                  <c:v>851.23663330078125</c:v>
                </c:pt>
                <c:pt idx="151">
                  <c:v>945.54833984375</c:v>
                </c:pt>
                <c:pt idx="152">
                  <c:v>906.8953857421875</c:v>
                </c:pt>
                <c:pt idx="153">
                  <c:v>968.2064208984375</c:v>
                </c:pt>
                <c:pt idx="154">
                  <c:v>1012.6683349609375</c:v>
                </c:pt>
                <c:pt idx="155">
                  <c:v>828.375</c:v>
                </c:pt>
                <c:pt idx="156">
                  <c:v>1060.49072265625</c:v>
                </c:pt>
                <c:pt idx="157">
                  <c:v>1068.479248046875</c:v>
                </c:pt>
                <c:pt idx="158">
                  <c:v>889.01300048828125</c:v>
                </c:pt>
                <c:pt idx="159">
                  <c:v>1045.975830078125</c:v>
                </c:pt>
                <c:pt idx="160">
                  <c:v>1031.5772705078125</c:v>
                </c:pt>
                <c:pt idx="161">
                  <c:v>882.8707275390625</c:v>
                </c:pt>
                <c:pt idx="162">
                  <c:v>1115.125244140625</c:v>
                </c:pt>
                <c:pt idx="163">
                  <c:v>1053.970458984375</c:v>
                </c:pt>
                <c:pt idx="164">
                  <c:v>902.52001953125</c:v>
                </c:pt>
                <c:pt idx="165">
                  <c:v>960.4571533203125</c:v>
                </c:pt>
                <c:pt idx="166">
                  <c:v>1035.604248046875</c:v>
                </c:pt>
                <c:pt idx="167">
                  <c:v>854.9952392578125</c:v>
                </c:pt>
                <c:pt idx="168">
                  <c:v>1107.428466796875</c:v>
                </c:pt>
                <c:pt idx="169">
                  <c:v>848.57647705078125</c:v>
                </c:pt>
                <c:pt idx="170">
                  <c:v>1047.8714599609375</c:v>
                </c:pt>
                <c:pt idx="171">
                  <c:v>1088.260498046875</c:v>
                </c:pt>
                <c:pt idx="172">
                  <c:v>1103.624755859375</c:v>
                </c:pt>
                <c:pt idx="173">
                  <c:v>982.10955810546875</c:v>
                </c:pt>
                <c:pt idx="174">
                  <c:v>1096.8155517578125</c:v>
                </c:pt>
                <c:pt idx="175">
                  <c:v>978.62188720703125</c:v>
                </c:pt>
                <c:pt idx="176">
                  <c:v>888.6768798828125</c:v>
                </c:pt>
                <c:pt idx="177">
                  <c:v>1090.451171875</c:v>
                </c:pt>
                <c:pt idx="178">
                  <c:v>1084.4219970703125</c:v>
                </c:pt>
                <c:pt idx="179">
                  <c:v>994.7655029296875</c:v>
                </c:pt>
                <c:pt idx="180">
                  <c:v>942.15203857421875</c:v>
                </c:pt>
                <c:pt idx="181">
                  <c:v>937.61944580078125</c:v>
                </c:pt>
                <c:pt idx="182">
                  <c:v>968.88720703125</c:v>
                </c:pt>
                <c:pt idx="183">
                  <c:v>991.1510009765625</c:v>
                </c:pt>
                <c:pt idx="184">
                  <c:v>847.462890625</c:v>
                </c:pt>
                <c:pt idx="185">
                  <c:v>1070.2884521484375</c:v>
                </c:pt>
                <c:pt idx="186">
                  <c:v>1077.3482666015625</c:v>
                </c:pt>
                <c:pt idx="187">
                  <c:v>1086.5885009765625</c:v>
                </c:pt>
                <c:pt idx="188">
                  <c:v>822.9039306640625</c:v>
                </c:pt>
                <c:pt idx="189">
                  <c:v>1066.749267578125</c:v>
                </c:pt>
                <c:pt idx="190">
                  <c:v>889.9117431640625</c:v>
                </c:pt>
                <c:pt idx="191">
                  <c:v>1049.5802001953125</c:v>
                </c:pt>
                <c:pt idx="192">
                  <c:v>1082.099853515625</c:v>
                </c:pt>
                <c:pt idx="193">
                  <c:v>1085.856689453125</c:v>
                </c:pt>
                <c:pt idx="194">
                  <c:v>891.77734375</c:v>
                </c:pt>
                <c:pt idx="195">
                  <c:v>1023.0281372070312</c:v>
                </c:pt>
                <c:pt idx="196">
                  <c:v>953.74530029296875</c:v>
                </c:pt>
                <c:pt idx="197">
                  <c:v>968.37628173828125</c:v>
                </c:pt>
                <c:pt idx="198">
                  <c:v>1111.3720703125</c:v>
                </c:pt>
                <c:pt idx="199">
                  <c:v>913.7003173828125</c:v>
                </c:pt>
                <c:pt idx="200">
                  <c:v>1066.5814208984375</c:v>
                </c:pt>
                <c:pt idx="201">
                  <c:v>1084.425537109375</c:v>
                </c:pt>
                <c:pt idx="202">
                  <c:v>1028.0552978515625</c:v>
                </c:pt>
                <c:pt idx="203">
                  <c:v>903.0482177734375</c:v>
                </c:pt>
                <c:pt idx="204">
                  <c:v>1081.158203125</c:v>
                </c:pt>
                <c:pt idx="205">
                  <c:v>827.7198486328125</c:v>
                </c:pt>
                <c:pt idx="206">
                  <c:v>1038.0196533203125</c:v>
                </c:pt>
                <c:pt idx="207">
                  <c:v>966.80078125</c:v>
                </c:pt>
                <c:pt idx="208">
                  <c:v>980.91925048828125</c:v>
                </c:pt>
                <c:pt idx="209">
                  <c:v>1016.4822387695312</c:v>
                </c:pt>
                <c:pt idx="210">
                  <c:v>1052.4246826171875</c:v>
                </c:pt>
                <c:pt idx="211">
                  <c:v>915.7305908203125</c:v>
                </c:pt>
                <c:pt idx="212">
                  <c:v>1036.4368896484375</c:v>
                </c:pt>
                <c:pt idx="213">
                  <c:v>1088.1019287109375</c:v>
                </c:pt>
                <c:pt idx="214">
                  <c:v>898.7574462890625</c:v>
                </c:pt>
                <c:pt idx="215">
                  <c:v>1103.635009765625</c:v>
                </c:pt>
                <c:pt idx="216">
                  <c:v>915.17950439453125</c:v>
                </c:pt>
                <c:pt idx="217">
                  <c:v>1026.961181640625</c:v>
                </c:pt>
                <c:pt idx="218">
                  <c:v>1069.4862060546875</c:v>
                </c:pt>
                <c:pt idx="219">
                  <c:v>1109.8201904296875</c:v>
                </c:pt>
                <c:pt idx="220">
                  <c:v>839.1011962890625</c:v>
                </c:pt>
                <c:pt idx="221">
                  <c:v>1062.2423095703125</c:v>
                </c:pt>
                <c:pt idx="222">
                  <c:v>949.7852783203125</c:v>
                </c:pt>
                <c:pt idx="223">
                  <c:v>1000.4383544921875</c:v>
                </c:pt>
                <c:pt idx="224">
                  <c:v>1110.2421875</c:v>
                </c:pt>
                <c:pt idx="225">
                  <c:v>1076.1951904296875</c:v>
                </c:pt>
                <c:pt idx="226">
                  <c:v>890.29669189453125</c:v>
                </c:pt>
                <c:pt idx="227">
                  <c:v>1065.732177734375</c:v>
                </c:pt>
                <c:pt idx="228">
                  <c:v>1101.8450927734375</c:v>
                </c:pt>
                <c:pt idx="229">
                  <c:v>704.19769287109375</c:v>
                </c:pt>
                <c:pt idx="230">
                  <c:v>902.7567138671875</c:v>
                </c:pt>
                <c:pt idx="231">
                  <c:v>997.33380126953125</c:v>
                </c:pt>
                <c:pt idx="232">
                  <c:v>1016.4509887695312</c:v>
                </c:pt>
                <c:pt idx="233">
                  <c:v>870.7386474609375</c:v>
                </c:pt>
                <c:pt idx="234">
                  <c:v>985.98406982421875</c:v>
                </c:pt>
                <c:pt idx="235">
                  <c:v>845.1214599609375</c:v>
                </c:pt>
                <c:pt idx="236">
                  <c:v>1093.8570556640625</c:v>
                </c:pt>
                <c:pt idx="237">
                  <c:v>850.26007080078125</c:v>
                </c:pt>
                <c:pt idx="238">
                  <c:v>1091.741943359375</c:v>
                </c:pt>
                <c:pt idx="239">
                  <c:v>880.04962158203125</c:v>
                </c:pt>
                <c:pt idx="240">
                  <c:v>1032.14697265625</c:v>
                </c:pt>
                <c:pt idx="241">
                  <c:v>1095.486083984375</c:v>
                </c:pt>
                <c:pt idx="242">
                  <c:v>1117.0511474609375</c:v>
                </c:pt>
                <c:pt idx="243">
                  <c:v>969.81591796875</c:v>
                </c:pt>
                <c:pt idx="244">
                  <c:v>1097.385009765625</c:v>
                </c:pt>
                <c:pt idx="245">
                  <c:v>1035.75244140625</c:v>
                </c:pt>
                <c:pt idx="246">
                  <c:v>1095.6142578125</c:v>
                </c:pt>
                <c:pt idx="247">
                  <c:v>1093.804443359375</c:v>
                </c:pt>
                <c:pt idx="248">
                  <c:v>1035.8466796875</c:v>
                </c:pt>
                <c:pt idx="249">
                  <c:v>1057.0533447265625</c:v>
                </c:pt>
                <c:pt idx="250">
                  <c:v>1088.4356689453125</c:v>
                </c:pt>
                <c:pt idx="251">
                  <c:v>1079.21533203125</c:v>
                </c:pt>
                <c:pt idx="252">
                  <c:v>887.5887451171875</c:v>
                </c:pt>
                <c:pt idx="253">
                  <c:v>937.90704345703125</c:v>
                </c:pt>
                <c:pt idx="254">
                  <c:v>1037.1728515625</c:v>
                </c:pt>
                <c:pt idx="255">
                  <c:v>1062.4559326171875</c:v>
                </c:pt>
                <c:pt idx="256">
                  <c:v>1094.7071533203125</c:v>
                </c:pt>
                <c:pt idx="257">
                  <c:v>909.2294921875</c:v>
                </c:pt>
                <c:pt idx="258">
                  <c:v>964.97198486328125</c:v>
                </c:pt>
                <c:pt idx="259">
                  <c:v>1082.712890625</c:v>
                </c:pt>
                <c:pt idx="260">
                  <c:v>1100.2265625</c:v>
                </c:pt>
                <c:pt idx="261">
                  <c:v>848.39697265625</c:v>
                </c:pt>
                <c:pt idx="262">
                  <c:v>992.66162109375</c:v>
                </c:pt>
                <c:pt idx="263">
                  <c:v>908.9315185546875</c:v>
                </c:pt>
                <c:pt idx="264">
                  <c:v>967.24981689453125</c:v>
                </c:pt>
                <c:pt idx="265">
                  <c:v>1076.860595703125</c:v>
                </c:pt>
                <c:pt idx="266">
                  <c:v>885.24462890625</c:v>
                </c:pt>
                <c:pt idx="267">
                  <c:v>1094.7242431640625</c:v>
                </c:pt>
                <c:pt idx="268">
                  <c:v>1088.993896484375</c:v>
                </c:pt>
                <c:pt idx="269">
                  <c:v>940.5133056640625</c:v>
                </c:pt>
                <c:pt idx="270">
                  <c:v>907.26837158203125</c:v>
                </c:pt>
                <c:pt idx="271">
                  <c:v>1070.44921875</c:v>
                </c:pt>
                <c:pt idx="272">
                  <c:v>817.3677978515625</c:v>
                </c:pt>
                <c:pt idx="273">
                  <c:v>1068.7081298828125</c:v>
                </c:pt>
                <c:pt idx="274">
                  <c:v>884.0865478515625</c:v>
                </c:pt>
                <c:pt idx="275">
                  <c:v>1017.4708251953125</c:v>
                </c:pt>
                <c:pt idx="276">
                  <c:v>1069.6717529296875</c:v>
                </c:pt>
                <c:pt idx="277">
                  <c:v>1091.8187255859375</c:v>
                </c:pt>
                <c:pt idx="278">
                  <c:v>827.0120849609375</c:v>
                </c:pt>
                <c:pt idx="279">
                  <c:v>1054.6314697265625</c:v>
                </c:pt>
                <c:pt idx="280">
                  <c:v>912.95428466796875</c:v>
                </c:pt>
                <c:pt idx="281">
                  <c:v>983.4625244140625</c:v>
                </c:pt>
                <c:pt idx="282">
                  <c:v>1093.226318359375</c:v>
                </c:pt>
                <c:pt idx="283">
                  <c:v>783.05029296875</c:v>
                </c:pt>
                <c:pt idx="284">
                  <c:v>1106.848388671875</c:v>
                </c:pt>
                <c:pt idx="285">
                  <c:v>1052.928955078125</c:v>
                </c:pt>
                <c:pt idx="286">
                  <c:v>916.1988525390625</c:v>
                </c:pt>
                <c:pt idx="287">
                  <c:v>955.4088134765625</c:v>
                </c:pt>
                <c:pt idx="288">
                  <c:v>1075.84033203125</c:v>
                </c:pt>
                <c:pt idx="289">
                  <c:v>866.00714111328125</c:v>
                </c:pt>
                <c:pt idx="290">
                  <c:v>1077.897705078125</c:v>
                </c:pt>
                <c:pt idx="291">
                  <c:v>886.1837158203125</c:v>
                </c:pt>
                <c:pt idx="292">
                  <c:v>991.19317626953125</c:v>
                </c:pt>
                <c:pt idx="293">
                  <c:v>1085.8680419921875</c:v>
                </c:pt>
                <c:pt idx="294">
                  <c:v>1091.769287109375</c:v>
                </c:pt>
                <c:pt idx="295">
                  <c:v>853.3590087890625</c:v>
                </c:pt>
                <c:pt idx="296">
                  <c:v>1086.971435546875</c:v>
                </c:pt>
                <c:pt idx="297">
                  <c:v>910.24822998046875</c:v>
                </c:pt>
                <c:pt idx="298">
                  <c:v>961.98358154296875</c:v>
                </c:pt>
                <c:pt idx="299">
                  <c:v>1092.580810546875</c:v>
                </c:pt>
                <c:pt idx="300">
                  <c:v>1073.069091796875</c:v>
                </c:pt>
                <c:pt idx="301">
                  <c:v>862.6090087890625</c:v>
                </c:pt>
                <c:pt idx="302">
                  <c:v>1028.1854248046875</c:v>
                </c:pt>
                <c:pt idx="303">
                  <c:v>1002.609375</c:v>
                </c:pt>
                <c:pt idx="304">
                  <c:v>886.0693359375</c:v>
                </c:pt>
                <c:pt idx="305">
                  <c:v>1097.6859130859375</c:v>
                </c:pt>
                <c:pt idx="306">
                  <c:v>843.7012939453125</c:v>
                </c:pt>
                <c:pt idx="307">
                  <c:v>1063.7681884765625</c:v>
                </c:pt>
                <c:pt idx="308">
                  <c:v>1070.749267578125</c:v>
                </c:pt>
                <c:pt idx="309">
                  <c:v>1055.134521484375</c:v>
                </c:pt>
                <c:pt idx="310">
                  <c:v>843.81036376953125</c:v>
                </c:pt>
                <c:pt idx="311">
                  <c:v>1093.3099365234375</c:v>
                </c:pt>
                <c:pt idx="312">
                  <c:v>1021.8970947265625</c:v>
                </c:pt>
                <c:pt idx="313">
                  <c:v>933.56951904296875</c:v>
                </c:pt>
                <c:pt idx="314">
                  <c:v>1011.2893676757812</c:v>
                </c:pt>
                <c:pt idx="315">
                  <c:v>910.2578125</c:v>
                </c:pt>
                <c:pt idx="316">
                  <c:v>1115.044677734375</c:v>
                </c:pt>
                <c:pt idx="317">
                  <c:v>1072.1654052734375</c:v>
                </c:pt>
                <c:pt idx="318">
                  <c:v>889.08416748046875</c:v>
                </c:pt>
                <c:pt idx="319">
                  <c:v>1070.0411376953125</c:v>
                </c:pt>
                <c:pt idx="320">
                  <c:v>1028.145263671875</c:v>
                </c:pt>
                <c:pt idx="321">
                  <c:v>924.2020263671875</c:v>
                </c:pt>
                <c:pt idx="322">
                  <c:v>1106.036865234375</c:v>
                </c:pt>
                <c:pt idx="323">
                  <c:v>1077.180419921875</c:v>
                </c:pt>
                <c:pt idx="324">
                  <c:v>979.22283935546875</c:v>
                </c:pt>
                <c:pt idx="325">
                  <c:v>924.3060302734375</c:v>
                </c:pt>
                <c:pt idx="326">
                  <c:v>1092.206787109375</c:v>
                </c:pt>
                <c:pt idx="327">
                  <c:v>871.05438232421875</c:v>
                </c:pt>
                <c:pt idx="328">
                  <c:v>1078.2530517578125</c:v>
                </c:pt>
                <c:pt idx="329">
                  <c:v>937.4691162109375</c:v>
                </c:pt>
                <c:pt idx="330">
                  <c:v>1011.0467529296875</c:v>
                </c:pt>
                <c:pt idx="331">
                  <c:v>1104.864013671875</c:v>
                </c:pt>
                <c:pt idx="332">
                  <c:v>1046.276123046875</c:v>
                </c:pt>
                <c:pt idx="333">
                  <c:v>881.17364501953125</c:v>
                </c:pt>
                <c:pt idx="334">
                  <c:v>1076.7239990234375</c:v>
                </c:pt>
                <c:pt idx="335">
                  <c:v>1028.9925537109375</c:v>
                </c:pt>
                <c:pt idx="336">
                  <c:v>892.22686767578125</c:v>
                </c:pt>
                <c:pt idx="337">
                  <c:v>1101.5322265625</c:v>
                </c:pt>
                <c:pt idx="338">
                  <c:v>858.4990234375</c:v>
                </c:pt>
                <c:pt idx="339">
                  <c:v>1085.9534912109375</c:v>
                </c:pt>
                <c:pt idx="340">
                  <c:v>1080.4345703125</c:v>
                </c:pt>
                <c:pt idx="341">
                  <c:v>1127.384765625</c:v>
                </c:pt>
                <c:pt idx="342">
                  <c:v>891.35205078125</c:v>
                </c:pt>
                <c:pt idx="343">
                  <c:v>1075.588134765625</c:v>
                </c:pt>
                <c:pt idx="344">
                  <c:v>937.38897705078125</c:v>
                </c:pt>
                <c:pt idx="345">
                  <c:v>1038.4559326171875</c:v>
                </c:pt>
                <c:pt idx="346">
                  <c:v>1103.972412109375</c:v>
                </c:pt>
                <c:pt idx="347">
                  <c:v>918.5609130859375</c:v>
                </c:pt>
                <c:pt idx="348">
                  <c:v>1107.61572265625</c:v>
                </c:pt>
                <c:pt idx="349">
                  <c:v>1071.8138427734375</c:v>
                </c:pt>
                <c:pt idx="350">
                  <c:v>1072.3255615234375</c:v>
                </c:pt>
                <c:pt idx="351">
                  <c:v>788.3538818359375</c:v>
                </c:pt>
                <c:pt idx="352">
                  <c:v>980.8455810546875</c:v>
                </c:pt>
                <c:pt idx="353">
                  <c:v>892.33038330078125</c:v>
                </c:pt>
                <c:pt idx="354">
                  <c:v>1005.22607421875</c:v>
                </c:pt>
                <c:pt idx="355">
                  <c:v>905.56085205078125</c:v>
                </c:pt>
                <c:pt idx="356">
                  <c:v>931.9603271484375</c:v>
                </c:pt>
                <c:pt idx="357">
                  <c:v>1027.7333984375</c:v>
                </c:pt>
                <c:pt idx="358">
                  <c:v>1088.2386474609375</c:v>
                </c:pt>
                <c:pt idx="359">
                  <c:v>958.60711669921875</c:v>
                </c:pt>
                <c:pt idx="360">
                  <c:v>904.2706298828125</c:v>
                </c:pt>
                <c:pt idx="361">
                  <c:v>989.5235595703125</c:v>
                </c:pt>
                <c:pt idx="362">
                  <c:v>917.2313232421875</c:v>
                </c:pt>
                <c:pt idx="363">
                  <c:v>1073.314453125</c:v>
                </c:pt>
                <c:pt idx="364">
                  <c:v>861.59979248046875</c:v>
                </c:pt>
                <c:pt idx="365">
                  <c:v>1068.9454345703125</c:v>
                </c:pt>
                <c:pt idx="366">
                  <c:v>1112.4178466796875</c:v>
                </c:pt>
                <c:pt idx="367">
                  <c:v>1088.282958984375</c:v>
                </c:pt>
                <c:pt idx="368">
                  <c:v>790.5162353515625</c:v>
                </c:pt>
                <c:pt idx="369">
                  <c:v>1105.705322265625</c:v>
                </c:pt>
                <c:pt idx="370">
                  <c:v>845.66845703125</c:v>
                </c:pt>
                <c:pt idx="371">
                  <c:v>1046.0716552734375</c:v>
                </c:pt>
                <c:pt idx="372">
                  <c:v>1013.8409423828125</c:v>
                </c:pt>
                <c:pt idx="373">
                  <c:v>920.2373046875</c:v>
                </c:pt>
                <c:pt idx="374">
                  <c:v>1099.16015625</c:v>
                </c:pt>
                <c:pt idx="375">
                  <c:v>1040.78369140625</c:v>
                </c:pt>
                <c:pt idx="376">
                  <c:v>872.5804443359375</c:v>
                </c:pt>
                <c:pt idx="377">
                  <c:v>988.64569091796875</c:v>
                </c:pt>
                <c:pt idx="378">
                  <c:v>1000.8243408203125</c:v>
                </c:pt>
                <c:pt idx="379">
                  <c:v>905.3892822265625</c:v>
                </c:pt>
                <c:pt idx="380">
                  <c:v>1082.393310546875</c:v>
                </c:pt>
                <c:pt idx="381">
                  <c:v>1071.200439453125</c:v>
                </c:pt>
                <c:pt idx="382">
                  <c:v>902.41961669921875</c:v>
                </c:pt>
                <c:pt idx="383">
                  <c:v>946.6351318359375</c:v>
                </c:pt>
                <c:pt idx="384">
                  <c:v>984.595703125</c:v>
                </c:pt>
                <c:pt idx="385">
                  <c:v>846.18096923828125</c:v>
                </c:pt>
                <c:pt idx="386">
                  <c:v>1073.33837890625</c:v>
                </c:pt>
                <c:pt idx="387">
                  <c:v>860.7391357421875</c:v>
                </c:pt>
                <c:pt idx="388">
                  <c:v>1060.7607421875</c:v>
                </c:pt>
                <c:pt idx="389">
                  <c:v>1019.4212646484375</c:v>
                </c:pt>
                <c:pt idx="390">
                  <c:v>854.6514892578125</c:v>
                </c:pt>
                <c:pt idx="391">
                  <c:v>1105.997802734375</c:v>
                </c:pt>
                <c:pt idx="392">
                  <c:v>1039.983642578125</c:v>
                </c:pt>
                <c:pt idx="393">
                  <c:v>884.10382080078125</c:v>
                </c:pt>
                <c:pt idx="394">
                  <c:v>1009.30078125</c:v>
                </c:pt>
                <c:pt idx="395">
                  <c:v>1042.735107421875</c:v>
                </c:pt>
                <c:pt idx="396">
                  <c:v>921.5037841796875</c:v>
                </c:pt>
                <c:pt idx="397">
                  <c:v>1024.202392578125</c:v>
                </c:pt>
                <c:pt idx="398">
                  <c:v>799.558837890625</c:v>
                </c:pt>
                <c:pt idx="399">
                  <c:v>1066.44384765625</c:v>
                </c:pt>
                <c:pt idx="400">
                  <c:v>1056.6875</c:v>
                </c:pt>
                <c:pt idx="401">
                  <c:v>992.87957763671875</c:v>
                </c:pt>
                <c:pt idx="402">
                  <c:v>860.63018798828125</c:v>
                </c:pt>
                <c:pt idx="403">
                  <c:v>1091.686279296875</c:v>
                </c:pt>
                <c:pt idx="404">
                  <c:v>931.15655517578125</c:v>
                </c:pt>
                <c:pt idx="405">
                  <c:v>971.01544189453125</c:v>
                </c:pt>
                <c:pt idx="406">
                  <c:v>980.02764892578125</c:v>
                </c:pt>
                <c:pt idx="407">
                  <c:v>959.1224365234375</c:v>
                </c:pt>
                <c:pt idx="408">
                  <c:v>1000.2283935546875</c:v>
                </c:pt>
                <c:pt idx="409">
                  <c:v>1015.1511840820312</c:v>
                </c:pt>
                <c:pt idx="410">
                  <c:v>860.7415771484375</c:v>
                </c:pt>
                <c:pt idx="411">
                  <c:v>1054.5677490234375</c:v>
                </c:pt>
                <c:pt idx="412">
                  <c:v>986.10418701171875</c:v>
                </c:pt>
                <c:pt idx="413">
                  <c:v>1010.75146484375</c:v>
                </c:pt>
                <c:pt idx="414">
                  <c:v>984.3359375</c:v>
                </c:pt>
                <c:pt idx="415">
                  <c:v>1093.399658203125</c:v>
                </c:pt>
                <c:pt idx="416">
                  <c:v>902.76104736328125</c:v>
                </c:pt>
                <c:pt idx="417">
                  <c:v>1058.9169921875</c:v>
                </c:pt>
                <c:pt idx="418">
                  <c:v>1101.1134033203125</c:v>
                </c:pt>
                <c:pt idx="419">
                  <c:v>1050.43505859375</c:v>
                </c:pt>
                <c:pt idx="420">
                  <c:v>1096.010986328125</c:v>
                </c:pt>
                <c:pt idx="421">
                  <c:v>987.2371826171875</c:v>
                </c:pt>
                <c:pt idx="422">
                  <c:v>1093.8587646484375</c:v>
                </c:pt>
                <c:pt idx="423">
                  <c:v>1084.5311279296875</c:v>
                </c:pt>
                <c:pt idx="424">
                  <c:v>1067.64208984375</c:v>
                </c:pt>
                <c:pt idx="425">
                  <c:v>1005.0968017578125</c:v>
                </c:pt>
                <c:pt idx="426">
                  <c:v>1069.68701171875</c:v>
                </c:pt>
                <c:pt idx="427">
                  <c:v>1101.741943359375</c:v>
                </c:pt>
                <c:pt idx="428">
                  <c:v>954.16259765625</c:v>
                </c:pt>
                <c:pt idx="429">
                  <c:v>913.619140625</c:v>
                </c:pt>
                <c:pt idx="430">
                  <c:v>832.4532470703125</c:v>
                </c:pt>
                <c:pt idx="431">
                  <c:v>1043.8873291015625</c:v>
                </c:pt>
                <c:pt idx="432">
                  <c:v>1074.999755859375</c:v>
                </c:pt>
                <c:pt idx="433">
                  <c:v>1082.1995849609375</c:v>
                </c:pt>
                <c:pt idx="434">
                  <c:v>913.19061279296875</c:v>
                </c:pt>
                <c:pt idx="435">
                  <c:v>1048.7340087890625</c:v>
                </c:pt>
                <c:pt idx="436">
                  <c:v>1018.2814331054687</c:v>
                </c:pt>
                <c:pt idx="437">
                  <c:v>1116.71875</c:v>
                </c:pt>
                <c:pt idx="438">
                  <c:v>1069.728271484375</c:v>
                </c:pt>
                <c:pt idx="439">
                  <c:v>1018.8895263671875</c:v>
                </c:pt>
                <c:pt idx="440">
                  <c:v>911.2724609375</c:v>
                </c:pt>
                <c:pt idx="441">
                  <c:v>1075.985595703125</c:v>
                </c:pt>
                <c:pt idx="442">
                  <c:v>926.6319580078125</c:v>
                </c:pt>
                <c:pt idx="443">
                  <c:v>1056.3316650390625</c:v>
                </c:pt>
                <c:pt idx="444">
                  <c:v>1059.703125</c:v>
                </c:pt>
                <c:pt idx="445">
                  <c:v>975.03778076171875</c:v>
                </c:pt>
                <c:pt idx="446">
                  <c:v>931.5386962890625</c:v>
                </c:pt>
                <c:pt idx="447">
                  <c:v>1092.922607421875</c:v>
                </c:pt>
                <c:pt idx="448">
                  <c:v>1052.8314208984375</c:v>
                </c:pt>
                <c:pt idx="449">
                  <c:v>825.4222412109375</c:v>
                </c:pt>
                <c:pt idx="450">
                  <c:v>1089.306396484375</c:v>
                </c:pt>
                <c:pt idx="451">
                  <c:v>1002.8988037109375</c:v>
                </c:pt>
                <c:pt idx="452">
                  <c:v>940.65216064453125</c:v>
                </c:pt>
                <c:pt idx="453">
                  <c:v>1060.117919921875</c:v>
                </c:pt>
                <c:pt idx="454">
                  <c:v>988.59979248046875</c:v>
                </c:pt>
                <c:pt idx="455">
                  <c:v>1100.92919921875</c:v>
                </c:pt>
                <c:pt idx="456">
                  <c:v>1089.7779541015625</c:v>
                </c:pt>
                <c:pt idx="457">
                  <c:v>1063.7786865234375</c:v>
                </c:pt>
                <c:pt idx="458">
                  <c:v>867.09942626953125</c:v>
                </c:pt>
                <c:pt idx="459">
                  <c:v>1072.08740234375</c:v>
                </c:pt>
                <c:pt idx="460">
                  <c:v>1017.2459716796875</c:v>
                </c:pt>
                <c:pt idx="461">
                  <c:v>1001.3904418945312</c:v>
                </c:pt>
                <c:pt idx="462">
                  <c:v>1034.3021240234375</c:v>
                </c:pt>
                <c:pt idx="463">
                  <c:v>1075.9852294921875</c:v>
                </c:pt>
                <c:pt idx="464">
                  <c:v>1014.3599853515625</c:v>
                </c:pt>
                <c:pt idx="465">
                  <c:v>1094.83740234375</c:v>
                </c:pt>
                <c:pt idx="466">
                  <c:v>1111.1690673828125</c:v>
                </c:pt>
                <c:pt idx="467">
                  <c:v>1029.250244140625</c:v>
                </c:pt>
                <c:pt idx="468">
                  <c:v>1064.9244384765625</c:v>
                </c:pt>
                <c:pt idx="469">
                  <c:v>949.69805908203125</c:v>
                </c:pt>
                <c:pt idx="470">
                  <c:v>957.55596923828125</c:v>
                </c:pt>
                <c:pt idx="471">
                  <c:v>1097.344970703125</c:v>
                </c:pt>
                <c:pt idx="472">
                  <c:v>1070.592041015625</c:v>
                </c:pt>
                <c:pt idx="473">
                  <c:v>882.83721923828125</c:v>
                </c:pt>
                <c:pt idx="474">
                  <c:v>1068.6431884765625</c:v>
                </c:pt>
                <c:pt idx="475">
                  <c:v>1074.78271484375</c:v>
                </c:pt>
                <c:pt idx="476">
                  <c:v>1059.185791015625</c:v>
                </c:pt>
                <c:pt idx="477">
                  <c:v>1051.1927490234375</c:v>
                </c:pt>
                <c:pt idx="478">
                  <c:v>985.5089111328125</c:v>
                </c:pt>
                <c:pt idx="479">
                  <c:v>1053.120361328125</c:v>
                </c:pt>
                <c:pt idx="480">
                  <c:v>825.40771484375</c:v>
                </c:pt>
                <c:pt idx="481">
                  <c:v>974.3416748046875</c:v>
                </c:pt>
                <c:pt idx="482">
                  <c:v>1016.94970703125</c:v>
                </c:pt>
                <c:pt idx="483">
                  <c:v>1092.793701171875</c:v>
                </c:pt>
                <c:pt idx="484">
                  <c:v>973.6016845703125</c:v>
                </c:pt>
                <c:pt idx="485">
                  <c:v>1072.312744140625</c:v>
                </c:pt>
                <c:pt idx="486">
                  <c:v>1080.369873046875</c:v>
                </c:pt>
                <c:pt idx="487">
                  <c:v>976.73565673828125</c:v>
                </c:pt>
                <c:pt idx="488">
                  <c:v>1070.8759765625</c:v>
                </c:pt>
                <c:pt idx="489">
                  <c:v>1082.6116943359375</c:v>
                </c:pt>
                <c:pt idx="490">
                  <c:v>1099.470947265625</c:v>
                </c:pt>
                <c:pt idx="491">
                  <c:v>914.2762451171875</c:v>
                </c:pt>
                <c:pt idx="492">
                  <c:v>962.88494873046875</c:v>
                </c:pt>
                <c:pt idx="493">
                  <c:v>1045.1395263671875</c:v>
                </c:pt>
                <c:pt idx="494">
                  <c:v>1112.6630859375</c:v>
                </c:pt>
                <c:pt idx="495">
                  <c:v>1022.3739013671875</c:v>
                </c:pt>
                <c:pt idx="496">
                  <c:v>1107.8558349609375</c:v>
                </c:pt>
                <c:pt idx="497">
                  <c:v>1009.5118408203125</c:v>
                </c:pt>
                <c:pt idx="498">
                  <c:v>1038.9466552734375</c:v>
                </c:pt>
                <c:pt idx="499">
                  <c:v>1113.167724609375</c:v>
                </c:pt>
                <c:pt idx="500">
                  <c:v>999.4649658203125</c:v>
                </c:pt>
                <c:pt idx="501">
                  <c:v>1052.226318359375</c:v>
                </c:pt>
                <c:pt idx="502">
                  <c:v>1079.3421630859375</c:v>
                </c:pt>
                <c:pt idx="503">
                  <c:v>1038.6002197265625</c:v>
                </c:pt>
                <c:pt idx="504">
                  <c:v>869.11328125</c:v>
                </c:pt>
                <c:pt idx="505">
                  <c:v>924.47637939453125</c:v>
                </c:pt>
                <c:pt idx="506">
                  <c:v>973.66571044921875</c:v>
                </c:pt>
                <c:pt idx="507">
                  <c:v>893.52069091796875</c:v>
                </c:pt>
                <c:pt idx="508">
                  <c:v>1118.86181640625</c:v>
                </c:pt>
                <c:pt idx="509">
                  <c:v>1044.4840087890625</c:v>
                </c:pt>
                <c:pt idx="510">
                  <c:v>917.97003173828125</c:v>
                </c:pt>
                <c:pt idx="511">
                  <c:v>995.18310546875</c:v>
                </c:pt>
                <c:pt idx="512">
                  <c:v>992.7000732421875</c:v>
                </c:pt>
                <c:pt idx="513">
                  <c:v>890.1942138671875</c:v>
                </c:pt>
                <c:pt idx="514">
                  <c:v>1117.5302734375</c:v>
                </c:pt>
                <c:pt idx="515">
                  <c:v>989.49981689453125</c:v>
                </c:pt>
                <c:pt idx="516">
                  <c:v>891.4298095703125</c:v>
                </c:pt>
                <c:pt idx="517">
                  <c:v>1003.498046875</c:v>
                </c:pt>
                <c:pt idx="518">
                  <c:v>968.4588623046875</c:v>
                </c:pt>
                <c:pt idx="519">
                  <c:v>1012.5479736328125</c:v>
                </c:pt>
                <c:pt idx="520">
                  <c:v>1069.36474609375</c:v>
                </c:pt>
                <c:pt idx="521">
                  <c:v>888.3675537109375</c:v>
                </c:pt>
                <c:pt idx="522">
                  <c:v>1009.0692138671875</c:v>
                </c:pt>
                <c:pt idx="523">
                  <c:v>1017.21142578125</c:v>
                </c:pt>
                <c:pt idx="524">
                  <c:v>886.3587646484375</c:v>
                </c:pt>
                <c:pt idx="525">
                  <c:v>1123.82958984375</c:v>
                </c:pt>
                <c:pt idx="526">
                  <c:v>1086.685791015625</c:v>
                </c:pt>
                <c:pt idx="527">
                  <c:v>1034.148193359375</c:v>
                </c:pt>
                <c:pt idx="528">
                  <c:v>940.97479248046875</c:v>
                </c:pt>
                <c:pt idx="529">
                  <c:v>954.7620849609375</c:v>
                </c:pt>
                <c:pt idx="530">
                  <c:v>1080.2275390625</c:v>
                </c:pt>
                <c:pt idx="531">
                  <c:v>891.47381591796875</c:v>
                </c:pt>
                <c:pt idx="532">
                  <c:v>852.72119140625</c:v>
                </c:pt>
                <c:pt idx="533">
                  <c:v>1044.6868896484375</c:v>
                </c:pt>
                <c:pt idx="534">
                  <c:v>1068.669677734375</c:v>
                </c:pt>
                <c:pt idx="535">
                  <c:v>1092.4156494140625</c:v>
                </c:pt>
                <c:pt idx="536">
                  <c:v>808.630859375</c:v>
                </c:pt>
                <c:pt idx="537">
                  <c:v>1064.1904296875</c:v>
                </c:pt>
                <c:pt idx="538">
                  <c:v>908.65740966796875</c:v>
                </c:pt>
                <c:pt idx="539">
                  <c:v>987.20068359375</c:v>
                </c:pt>
                <c:pt idx="540">
                  <c:v>1073.430419921875</c:v>
                </c:pt>
                <c:pt idx="541">
                  <c:v>1101.8187255859375</c:v>
                </c:pt>
                <c:pt idx="542">
                  <c:v>852.17138671875</c:v>
                </c:pt>
                <c:pt idx="543">
                  <c:v>1046.8199462890625</c:v>
                </c:pt>
                <c:pt idx="544">
                  <c:v>859.9400634765625</c:v>
                </c:pt>
                <c:pt idx="545">
                  <c:v>939.90411376953125</c:v>
                </c:pt>
                <c:pt idx="546">
                  <c:v>988.35955810546875</c:v>
                </c:pt>
                <c:pt idx="547">
                  <c:v>904.0068359375</c:v>
                </c:pt>
                <c:pt idx="548">
                  <c:v>1075.30419921875</c:v>
                </c:pt>
                <c:pt idx="549">
                  <c:v>799.359375</c:v>
                </c:pt>
                <c:pt idx="550">
                  <c:v>1088.5982666015625</c:v>
                </c:pt>
                <c:pt idx="551">
                  <c:v>1074.510986328125</c:v>
                </c:pt>
                <c:pt idx="552">
                  <c:v>974.24560546875</c:v>
                </c:pt>
                <c:pt idx="553">
                  <c:v>895.5897216796875</c:v>
                </c:pt>
                <c:pt idx="554">
                  <c:v>1101.74462890625</c:v>
                </c:pt>
                <c:pt idx="555">
                  <c:v>862.22705078125</c:v>
                </c:pt>
                <c:pt idx="556">
                  <c:v>1028.929931640625</c:v>
                </c:pt>
                <c:pt idx="557">
                  <c:v>1071.6854248046875</c:v>
                </c:pt>
                <c:pt idx="558">
                  <c:v>996.20458984375</c:v>
                </c:pt>
                <c:pt idx="559">
                  <c:v>889.6138916015625</c:v>
                </c:pt>
                <c:pt idx="560">
                  <c:v>1091.208984375</c:v>
                </c:pt>
                <c:pt idx="561">
                  <c:v>896.53045654296875</c:v>
                </c:pt>
                <c:pt idx="562">
                  <c:v>993.6458740234375</c:v>
                </c:pt>
                <c:pt idx="563">
                  <c:v>1003.4656982421875</c:v>
                </c:pt>
                <c:pt idx="564">
                  <c:v>910.5712890625</c:v>
                </c:pt>
                <c:pt idx="565">
                  <c:v>1068.5731201171875</c:v>
                </c:pt>
                <c:pt idx="566">
                  <c:v>1092.2078857421875</c:v>
                </c:pt>
                <c:pt idx="567">
                  <c:v>850.10565185546875</c:v>
                </c:pt>
                <c:pt idx="568">
                  <c:v>1040.9210205078125</c:v>
                </c:pt>
                <c:pt idx="569">
                  <c:v>916.73516845703125</c:v>
                </c:pt>
                <c:pt idx="570">
                  <c:v>928.74395751953125</c:v>
                </c:pt>
                <c:pt idx="571">
                  <c:v>1084.40283203125</c:v>
                </c:pt>
                <c:pt idx="572">
                  <c:v>1098.720947265625</c:v>
                </c:pt>
                <c:pt idx="573">
                  <c:v>885.9892578125</c:v>
                </c:pt>
                <c:pt idx="574">
                  <c:v>976.51593017578125</c:v>
                </c:pt>
                <c:pt idx="575">
                  <c:v>986.82452392578125</c:v>
                </c:pt>
                <c:pt idx="576">
                  <c:v>841.2562255859375</c:v>
                </c:pt>
                <c:pt idx="577">
                  <c:v>1031.4759521484375</c:v>
                </c:pt>
                <c:pt idx="578">
                  <c:v>782.2027587890625</c:v>
                </c:pt>
                <c:pt idx="579">
                  <c:v>1091.26416015625</c:v>
                </c:pt>
                <c:pt idx="580">
                  <c:v>930.92559814453125</c:v>
                </c:pt>
                <c:pt idx="581">
                  <c:v>963.9984130859375</c:v>
                </c:pt>
                <c:pt idx="582">
                  <c:v>970.2867431640625</c:v>
                </c:pt>
                <c:pt idx="583">
                  <c:v>861.13116455078125</c:v>
                </c:pt>
                <c:pt idx="584">
                  <c:v>1070.7908935546875</c:v>
                </c:pt>
                <c:pt idx="585">
                  <c:v>1038.5853271484375</c:v>
                </c:pt>
                <c:pt idx="586">
                  <c:v>930.70147705078125</c:v>
                </c:pt>
                <c:pt idx="587">
                  <c:v>980.05780029296875</c:v>
                </c:pt>
                <c:pt idx="588">
                  <c:v>1046.369873046875</c:v>
                </c:pt>
                <c:pt idx="589">
                  <c:v>793.79827880859375</c:v>
                </c:pt>
                <c:pt idx="590">
                  <c:v>1124.7979736328125</c:v>
                </c:pt>
                <c:pt idx="591">
                  <c:v>1101.73486328125</c:v>
                </c:pt>
                <c:pt idx="592">
                  <c:v>969.77227783203125</c:v>
                </c:pt>
                <c:pt idx="593">
                  <c:v>919.87109375</c:v>
                </c:pt>
                <c:pt idx="594">
                  <c:v>982.44793701171875</c:v>
                </c:pt>
                <c:pt idx="595">
                  <c:v>927.6756591796875</c:v>
                </c:pt>
                <c:pt idx="596">
                  <c:v>1131.4334716796875</c:v>
                </c:pt>
                <c:pt idx="597">
                  <c:v>860.3426513671875</c:v>
                </c:pt>
                <c:pt idx="598">
                  <c:v>1084.982177734375</c:v>
                </c:pt>
                <c:pt idx="599">
                  <c:v>1077.282470703125</c:v>
                </c:pt>
                <c:pt idx="600">
                  <c:v>1052.750732421875</c:v>
                </c:pt>
                <c:pt idx="601">
                  <c:v>875.04901123046875</c:v>
                </c:pt>
                <c:pt idx="602">
                  <c:v>1082.434326171875</c:v>
                </c:pt>
                <c:pt idx="603">
                  <c:v>861.51513671875</c:v>
                </c:pt>
                <c:pt idx="604">
                  <c:v>1055.865234375</c:v>
                </c:pt>
                <c:pt idx="605">
                  <c:v>1109.0784912109375</c:v>
                </c:pt>
                <c:pt idx="606">
                  <c:v>1097.6229248046875</c:v>
                </c:pt>
                <c:pt idx="607">
                  <c:v>848.3258056640625</c:v>
                </c:pt>
                <c:pt idx="608">
                  <c:v>1060.430419921875</c:v>
                </c:pt>
                <c:pt idx="609">
                  <c:v>966.2305908203125</c:v>
                </c:pt>
                <c:pt idx="610">
                  <c:v>978.45733642578125</c:v>
                </c:pt>
                <c:pt idx="611">
                  <c:v>1072.859619140625</c:v>
                </c:pt>
                <c:pt idx="612">
                  <c:v>878.17840576171875</c:v>
                </c:pt>
                <c:pt idx="613">
                  <c:v>1100.928466796875</c:v>
                </c:pt>
                <c:pt idx="614">
                  <c:v>1045.7568359375</c:v>
                </c:pt>
                <c:pt idx="615">
                  <c:v>1087.4140625</c:v>
                </c:pt>
                <c:pt idx="616">
                  <c:v>804.04998779296875</c:v>
                </c:pt>
                <c:pt idx="617">
                  <c:v>1063.8402099609375</c:v>
                </c:pt>
                <c:pt idx="618">
                  <c:v>919.81329345703125</c:v>
                </c:pt>
                <c:pt idx="619">
                  <c:v>1014.1746215820312</c:v>
                </c:pt>
                <c:pt idx="620">
                  <c:v>1043.0889892578125</c:v>
                </c:pt>
                <c:pt idx="621">
                  <c:v>1106.2891845703125</c:v>
                </c:pt>
                <c:pt idx="622">
                  <c:v>848.2020263671875</c:v>
                </c:pt>
                <c:pt idx="623">
                  <c:v>1011.66259765625</c:v>
                </c:pt>
                <c:pt idx="624">
                  <c:v>888.84600830078125</c:v>
                </c:pt>
                <c:pt idx="625">
                  <c:v>1056.0888671875</c:v>
                </c:pt>
                <c:pt idx="626">
                  <c:v>1073.7130126953125</c:v>
                </c:pt>
                <c:pt idx="627">
                  <c:v>879.0028076171875</c:v>
                </c:pt>
                <c:pt idx="628">
                  <c:v>1069.6201171875</c:v>
                </c:pt>
                <c:pt idx="629">
                  <c:v>1086.062255859375</c:v>
                </c:pt>
                <c:pt idx="630">
                  <c:v>991.00274658203125</c:v>
                </c:pt>
                <c:pt idx="631">
                  <c:v>878.77197265625</c:v>
                </c:pt>
                <c:pt idx="632">
                  <c:v>1107.9615478515625</c:v>
                </c:pt>
                <c:pt idx="633">
                  <c:v>1003.5822143554687</c:v>
                </c:pt>
                <c:pt idx="634">
                  <c:v>891.953125</c:v>
                </c:pt>
                <c:pt idx="635">
                  <c:v>1096.1246337890625</c:v>
                </c:pt>
                <c:pt idx="636">
                  <c:v>1049.9798583984375</c:v>
                </c:pt>
                <c:pt idx="637">
                  <c:v>882.5286865234375</c:v>
                </c:pt>
                <c:pt idx="638">
                  <c:v>945.61309814453125</c:v>
                </c:pt>
                <c:pt idx="639">
                  <c:v>988.2984619140625</c:v>
                </c:pt>
                <c:pt idx="640">
                  <c:v>914.78759765625</c:v>
                </c:pt>
                <c:pt idx="641">
                  <c:v>924.3802490234375</c:v>
                </c:pt>
                <c:pt idx="642">
                  <c:v>998.96551513671875</c:v>
                </c:pt>
                <c:pt idx="643">
                  <c:v>1101.6622314453125</c:v>
                </c:pt>
                <c:pt idx="644">
                  <c:v>1087.777099609375</c:v>
                </c:pt>
                <c:pt idx="645">
                  <c:v>837.41192626953125</c:v>
                </c:pt>
                <c:pt idx="646">
                  <c:v>1022.6071166992187</c:v>
                </c:pt>
                <c:pt idx="647">
                  <c:v>1001.3006591796875</c:v>
                </c:pt>
                <c:pt idx="648">
                  <c:v>856.669921875</c:v>
                </c:pt>
                <c:pt idx="649">
                  <c:v>1066.780517578125</c:v>
                </c:pt>
                <c:pt idx="650">
                  <c:v>1123.815185546875</c:v>
                </c:pt>
                <c:pt idx="651">
                  <c:v>1016.3167114257812</c:v>
                </c:pt>
                <c:pt idx="652">
                  <c:v>893.97344970703125</c:v>
                </c:pt>
                <c:pt idx="653">
                  <c:v>1012.880859375</c:v>
                </c:pt>
                <c:pt idx="654">
                  <c:v>873.77996826171875</c:v>
                </c:pt>
                <c:pt idx="655">
                  <c:v>1091.2481689453125</c:v>
                </c:pt>
                <c:pt idx="656">
                  <c:v>784.81903076171875</c:v>
                </c:pt>
                <c:pt idx="657">
                  <c:v>1061.7333984375</c:v>
                </c:pt>
                <c:pt idx="658">
                  <c:v>1085.8427734375</c:v>
                </c:pt>
                <c:pt idx="659">
                  <c:v>993.8316650390625</c:v>
                </c:pt>
                <c:pt idx="660">
                  <c:v>911.4859619140625</c:v>
                </c:pt>
                <c:pt idx="661">
                  <c:v>1119.920654296875</c:v>
                </c:pt>
                <c:pt idx="662">
                  <c:v>837.21453857421875</c:v>
                </c:pt>
                <c:pt idx="663">
                  <c:v>1065.3267822265625</c:v>
                </c:pt>
                <c:pt idx="664">
                  <c:v>978.6405029296875</c:v>
                </c:pt>
                <c:pt idx="665">
                  <c:v>923.9774169921875</c:v>
                </c:pt>
                <c:pt idx="666">
                  <c:v>1103.198974609375</c:v>
                </c:pt>
                <c:pt idx="667">
                  <c:v>1075.828369140625</c:v>
                </c:pt>
                <c:pt idx="668">
                  <c:v>904.25616455078125</c:v>
                </c:pt>
                <c:pt idx="669">
                  <c:v>988.1175537109375</c:v>
                </c:pt>
                <c:pt idx="670">
                  <c:v>982.4779052734375</c:v>
                </c:pt>
                <c:pt idx="671">
                  <c:v>875.88751220703125</c:v>
                </c:pt>
                <c:pt idx="672">
                  <c:v>1068.423583984375</c:v>
                </c:pt>
                <c:pt idx="673">
                  <c:v>902.998046875</c:v>
                </c:pt>
                <c:pt idx="674">
                  <c:v>966.02716064453125</c:v>
                </c:pt>
                <c:pt idx="675">
                  <c:v>1052.513671875</c:v>
                </c:pt>
                <c:pt idx="676">
                  <c:v>1043.769775390625</c:v>
                </c:pt>
                <c:pt idx="677">
                  <c:v>903.0340576171875</c:v>
                </c:pt>
                <c:pt idx="678">
                  <c:v>1102.122314453125</c:v>
                </c:pt>
                <c:pt idx="679">
                  <c:v>828.4759521484375</c:v>
                </c:pt>
                <c:pt idx="680">
                  <c:v>1021.1536865234375</c:v>
                </c:pt>
                <c:pt idx="681">
                  <c:v>924.8265380859375</c:v>
                </c:pt>
                <c:pt idx="682">
                  <c:v>973.24383544921875</c:v>
                </c:pt>
                <c:pt idx="683">
                  <c:v>1081.3729248046875</c:v>
                </c:pt>
                <c:pt idx="684">
                  <c:v>1067.2203369140625</c:v>
                </c:pt>
                <c:pt idx="685">
                  <c:v>851.51824951171875</c:v>
                </c:pt>
                <c:pt idx="686">
                  <c:v>1014.7281494140625</c:v>
                </c:pt>
                <c:pt idx="687">
                  <c:v>965.77020263671875</c:v>
                </c:pt>
                <c:pt idx="688">
                  <c:v>921.01837158203125</c:v>
                </c:pt>
                <c:pt idx="689">
                  <c:v>1120.0833740234375</c:v>
                </c:pt>
                <c:pt idx="690">
                  <c:v>788.59039306640625</c:v>
                </c:pt>
                <c:pt idx="691">
                  <c:v>1088.343017578125</c:v>
                </c:pt>
                <c:pt idx="692">
                  <c:v>1102.958740234375</c:v>
                </c:pt>
                <c:pt idx="693">
                  <c:v>1090.521240234375</c:v>
                </c:pt>
                <c:pt idx="694">
                  <c:v>802.1710205078125</c:v>
                </c:pt>
                <c:pt idx="695">
                  <c:v>1066.1910400390625</c:v>
                </c:pt>
                <c:pt idx="696">
                  <c:v>820.79217529296875</c:v>
                </c:pt>
                <c:pt idx="697">
                  <c:v>989.37371826171875</c:v>
                </c:pt>
                <c:pt idx="698">
                  <c:v>977.2506103515625</c:v>
                </c:pt>
                <c:pt idx="699">
                  <c:v>974.26483154296875</c:v>
                </c:pt>
                <c:pt idx="700">
                  <c:v>1089.9195556640625</c:v>
                </c:pt>
                <c:pt idx="701">
                  <c:v>1071.1982421875</c:v>
                </c:pt>
                <c:pt idx="702">
                  <c:v>999.7886962890625</c:v>
                </c:pt>
                <c:pt idx="703">
                  <c:v>896.6351318359375</c:v>
                </c:pt>
                <c:pt idx="704">
                  <c:v>969.05645751953125</c:v>
                </c:pt>
                <c:pt idx="705">
                  <c:v>934.93487548828125</c:v>
                </c:pt>
                <c:pt idx="706">
                  <c:v>1098.798583984375</c:v>
                </c:pt>
                <c:pt idx="707">
                  <c:v>839.69189453125</c:v>
                </c:pt>
                <c:pt idx="708">
                  <c:v>1072.0797119140625</c:v>
                </c:pt>
                <c:pt idx="709">
                  <c:v>1037.634033203125</c:v>
                </c:pt>
                <c:pt idx="710">
                  <c:v>1031.8330078125</c:v>
                </c:pt>
                <c:pt idx="711">
                  <c:v>845.00079345703125</c:v>
                </c:pt>
                <c:pt idx="712">
                  <c:v>1100.6810302734375</c:v>
                </c:pt>
                <c:pt idx="713">
                  <c:v>906.57403564453125</c:v>
                </c:pt>
                <c:pt idx="714">
                  <c:v>998.33709716796875</c:v>
                </c:pt>
                <c:pt idx="715">
                  <c:v>1001.2667236328125</c:v>
                </c:pt>
                <c:pt idx="716">
                  <c:v>863.5225830078125</c:v>
                </c:pt>
                <c:pt idx="717">
                  <c:v>1088.8096923828125</c:v>
                </c:pt>
                <c:pt idx="718">
                  <c:v>1013.2196044921875</c:v>
                </c:pt>
                <c:pt idx="719">
                  <c:v>862.82244873046875</c:v>
                </c:pt>
                <c:pt idx="720">
                  <c:v>1083.4820556640625</c:v>
                </c:pt>
                <c:pt idx="721">
                  <c:v>1019.4747924804687</c:v>
                </c:pt>
                <c:pt idx="722">
                  <c:v>899.89862060546875</c:v>
                </c:pt>
                <c:pt idx="723">
                  <c:v>1095.305419921875</c:v>
                </c:pt>
                <c:pt idx="724">
                  <c:v>782.12664794921875</c:v>
                </c:pt>
                <c:pt idx="725">
                  <c:v>1065.7340087890625</c:v>
                </c:pt>
                <c:pt idx="726">
                  <c:v>1089.9759521484375</c:v>
                </c:pt>
                <c:pt idx="727">
                  <c:v>1034.061279296875</c:v>
                </c:pt>
                <c:pt idx="728">
                  <c:v>858.38848876953125</c:v>
                </c:pt>
                <c:pt idx="729">
                  <c:v>1062.820068359375</c:v>
                </c:pt>
                <c:pt idx="730">
                  <c:v>1032.359375</c:v>
                </c:pt>
                <c:pt idx="731">
                  <c:v>909.8221435546875</c:v>
                </c:pt>
                <c:pt idx="732">
                  <c:v>967.1204833984375</c:v>
                </c:pt>
                <c:pt idx="733">
                  <c:v>854.5185546875</c:v>
                </c:pt>
                <c:pt idx="734">
                  <c:v>1052.394287109375</c:v>
                </c:pt>
                <c:pt idx="735">
                  <c:v>753.95098876953125</c:v>
                </c:pt>
                <c:pt idx="736">
                  <c:v>1099.2979736328125</c:v>
                </c:pt>
                <c:pt idx="737">
                  <c:v>1068.2113037109375</c:v>
                </c:pt>
                <c:pt idx="738">
                  <c:v>925.60693359375</c:v>
                </c:pt>
                <c:pt idx="739">
                  <c:v>950.26202392578125</c:v>
                </c:pt>
                <c:pt idx="740">
                  <c:v>1046.4422607421875</c:v>
                </c:pt>
                <c:pt idx="741">
                  <c:v>794.80712890625</c:v>
                </c:pt>
                <c:pt idx="742">
                  <c:v>1072.8807373046875</c:v>
                </c:pt>
                <c:pt idx="743">
                  <c:v>889.8177490234375</c:v>
                </c:pt>
                <c:pt idx="744">
                  <c:v>1009.1624145507812</c:v>
                </c:pt>
                <c:pt idx="745">
                  <c:v>1075.7841796875</c:v>
                </c:pt>
                <c:pt idx="746">
                  <c:v>1096.857421875</c:v>
                </c:pt>
                <c:pt idx="747">
                  <c:v>824.3599853515625</c:v>
                </c:pt>
                <c:pt idx="748">
                  <c:v>1047.321533203125</c:v>
                </c:pt>
                <c:pt idx="749">
                  <c:v>956.9097900390625</c:v>
                </c:pt>
                <c:pt idx="750">
                  <c:v>873.9693603515625</c:v>
                </c:pt>
                <c:pt idx="751">
                  <c:v>1033.907958984375</c:v>
                </c:pt>
                <c:pt idx="752">
                  <c:v>881.8759765625</c:v>
                </c:pt>
                <c:pt idx="753">
                  <c:v>1097.954345703125</c:v>
                </c:pt>
                <c:pt idx="754">
                  <c:v>1054.610107421875</c:v>
                </c:pt>
                <c:pt idx="755">
                  <c:v>953.47479248046875</c:v>
                </c:pt>
                <c:pt idx="756">
                  <c:v>949.79296875</c:v>
                </c:pt>
                <c:pt idx="757">
                  <c:v>1072.2398681640625</c:v>
                </c:pt>
                <c:pt idx="758">
                  <c:v>845.4287109375</c:v>
                </c:pt>
                <c:pt idx="759">
                  <c:v>1096.42919921875</c:v>
                </c:pt>
                <c:pt idx="760">
                  <c:v>840.16680908203125</c:v>
                </c:pt>
                <c:pt idx="761">
                  <c:v>1044.62060546875</c:v>
                </c:pt>
                <c:pt idx="762">
                  <c:v>1092.436767578125</c:v>
                </c:pt>
                <c:pt idx="763">
                  <c:v>1089.385986328125</c:v>
                </c:pt>
                <c:pt idx="764">
                  <c:v>906.4952392578125</c:v>
                </c:pt>
                <c:pt idx="765">
                  <c:v>1098.71533203125</c:v>
                </c:pt>
                <c:pt idx="766">
                  <c:v>941.26739501953125</c:v>
                </c:pt>
                <c:pt idx="767">
                  <c:v>1006.2189331054687</c:v>
                </c:pt>
                <c:pt idx="768">
                  <c:v>1104.7611083984375</c:v>
                </c:pt>
                <c:pt idx="769">
                  <c:v>1091.5047607421875</c:v>
                </c:pt>
                <c:pt idx="770">
                  <c:v>897.75799560546875</c:v>
                </c:pt>
                <c:pt idx="771">
                  <c:v>1022.0988159179687</c:v>
                </c:pt>
                <c:pt idx="772">
                  <c:v>1060.762451171875</c:v>
                </c:pt>
                <c:pt idx="773">
                  <c:v>900.07586669921875</c:v>
                </c:pt>
                <c:pt idx="774">
                  <c:v>1047.4442138671875</c:v>
                </c:pt>
                <c:pt idx="775">
                  <c:v>871.64080810546875</c:v>
                </c:pt>
                <c:pt idx="776">
                  <c:v>1059.62451171875</c:v>
                </c:pt>
                <c:pt idx="777">
                  <c:v>1080.67578125</c:v>
                </c:pt>
                <c:pt idx="778">
                  <c:v>1073.965576171875</c:v>
                </c:pt>
                <c:pt idx="779">
                  <c:v>890.5677490234375</c:v>
                </c:pt>
                <c:pt idx="780">
                  <c:v>1086.46826171875</c:v>
                </c:pt>
                <c:pt idx="781">
                  <c:v>950.99169921875</c:v>
                </c:pt>
                <c:pt idx="782">
                  <c:v>991.43505859375</c:v>
                </c:pt>
                <c:pt idx="783">
                  <c:v>1096.664306640625</c:v>
                </c:pt>
                <c:pt idx="784">
                  <c:v>859.07489013671875</c:v>
                </c:pt>
                <c:pt idx="785">
                  <c:v>1072.7418212890625</c:v>
                </c:pt>
                <c:pt idx="786">
                  <c:v>1074.715087890625</c:v>
                </c:pt>
                <c:pt idx="787">
                  <c:v>989.97186279296875</c:v>
                </c:pt>
                <c:pt idx="788">
                  <c:v>901.3814697265625</c:v>
                </c:pt>
                <c:pt idx="789">
                  <c:v>1066.387939453125</c:v>
                </c:pt>
                <c:pt idx="790">
                  <c:v>1031.433837890625</c:v>
                </c:pt>
                <c:pt idx="791">
                  <c:v>944.9071044921875</c:v>
                </c:pt>
                <c:pt idx="792">
                  <c:v>899.57012939453125</c:v>
                </c:pt>
                <c:pt idx="793">
                  <c:v>973.5272216796875</c:v>
                </c:pt>
                <c:pt idx="794">
                  <c:v>1112.2818603515625</c:v>
                </c:pt>
                <c:pt idx="795">
                  <c:v>1053.9124755859375</c:v>
                </c:pt>
                <c:pt idx="796">
                  <c:v>890.6617431640625</c:v>
                </c:pt>
                <c:pt idx="797">
                  <c:v>1050.528564453125</c:v>
                </c:pt>
                <c:pt idx="798">
                  <c:v>1048.427734375</c:v>
                </c:pt>
                <c:pt idx="799">
                  <c:v>903.79901123046875</c:v>
                </c:pt>
                <c:pt idx="800">
                  <c:v>1090.64892578125</c:v>
                </c:pt>
                <c:pt idx="801">
                  <c:v>896.30255126953125</c:v>
                </c:pt>
                <c:pt idx="802">
                  <c:v>1076.249755859375</c:v>
                </c:pt>
                <c:pt idx="803">
                  <c:v>1013.9542846679687</c:v>
                </c:pt>
                <c:pt idx="804">
                  <c:v>999.3411865234375</c:v>
                </c:pt>
                <c:pt idx="805">
                  <c:v>1118.76611328125</c:v>
                </c:pt>
                <c:pt idx="806">
                  <c:v>1050.863525390625</c:v>
                </c:pt>
                <c:pt idx="807">
                  <c:v>911.98193359375</c:v>
                </c:pt>
                <c:pt idx="808">
                  <c:v>972.30157470703125</c:v>
                </c:pt>
                <c:pt idx="809">
                  <c:v>1097.3431396484375</c:v>
                </c:pt>
                <c:pt idx="810">
                  <c:v>737.73455810546875</c:v>
                </c:pt>
                <c:pt idx="811">
                  <c:v>1022.0283203125</c:v>
                </c:pt>
                <c:pt idx="812">
                  <c:v>1098.977294921875</c:v>
                </c:pt>
                <c:pt idx="813">
                  <c:v>1003.3956298828125</c:v>
                </c:pt>
                <c:pt idx="814">
                  <c:v>899.09503173828125</c:v>
                </c:pt>
                <c:pt idx="815">
                  <c:v>1048.591796875</c:v>
                </c:pt>
                <c:pt idx="816">
                  <c:v>821.9013671875</c:v>
                </c:pt>
                <c:pt idx="817">
                  <c:v>1091.765869140625</c:v>
                </c:pt>
                <c:pt idx="818">
                  <c:v>941.2374267578125</c:v>
                </c:pt>
                <c:pt idx="819">
                  <c:v>977.4813232421875</c:v>
                </c:pt>
                <c:pt idx="820">
                  <c:v>1065.270263671875</c:v>
                </c:pt>
                <c:pt idx="821">
                  <c:v>1040.84130859375</c:v>
                </c:pt>
                <c:pt idx="822">
                  <c:v>1045.267333984375</c:v>
                </c:pt>
                <c:pt idx="823">
                  <c:v>898.9844970703125</c:v>
                </c:pt>
                <c:pt idx="824">
                  <c:v>942.80841064453125</c:v>
                </c:pt>
                <c:pt idx="825">
                  <c:v>938.23712158203125</c:v>
                </c:pt>
                <c:pt idx="826">
                  <c:v>1088.8399658203125</c:v>
                </c:pt>
                <c:pt idx="827">
                  <c:v>1080.807861328125</c:v>
                </c:pt>
                <c:pt idx="828">
                  <c:v>925.86688232421875</c:v>
                </c:pt>
                <c:pt idx="829">
                  <c:v>1004.3805541992187</c:v>
                </c:pt>
                <c:pt idx="830">
                  <c:v>934.56719970703125</c:v>
                </c:pt>
                <c:pt idx="831">
                  <c:v>968.2989501953125</c:v>
                </c:pt>
                <c:pt idx="832">
                  <c:v>1033.2847900390625</c:v>
                </c:pt>
                <c:pt idx="833">
                  <c:v>855.30926513671875</c:v>
                </c:pt>
                <c:pt idx="834">
                  <c:v>1073.056396484375</c:v>
                </c:pt>
                <c:pt idx="835">
                  <c:v>1084.648681640625</c:v>
                </c:pt>
                <c:pt idx="836">
                  <c:v>1110.631103515625</c:v>
                </c:pt>
                <c:pt idx="837">
                  <c:v>790.78253173828125</c:v>
                </c:pt>
                <c:pt idx="838">
                  <c:v>1084.312744140625</c:v>
                </c:pt>
                <c:pt idx="839">
                  <c:v>905.17755126953125</c:v>
                </c:pt>
                <c:pt idx="840">
                  <c:v>973.6300048828125</c:v>
                </c:pt>
                <c:pt idx="841">
                  <c:v>1005.4195556640625</c:v>
                </c:pt>
                <c:pt idx="842">
                  <c:v>935.07244873046875</c:v>
                </c:pt>
                <c:pt idx="843">
                  <c:v>1123.115478515625</c:v>
                </c:pt>
                <c:pt idx="844">
                  <c:v>1096.5263671875</c:v>
                </c:pt>
                <c:pt idx="845">
                  <c:v>909.33331298828125</c:v>
                </c:pt>
                <c:pt idx="846">
                  <c:v>970.5277099609375</c:v>
                </c:pt>
                <c:pt idx="847">
                  <c:v>1052.85302734375</c:v>
                </c:pt>
                <c:pt idx="848">
                  <c:v>1010.3811645507812</c:v>
                </c:pt>
                <c:pt idx="849">
                  <c:v>974.1395263671875</c:v>
                </c:pt>
                <c:pt idx="850">
                  <c:v>925.8408203125</c:v>
                </c:pt>
                <c:pt idx="851">
                  <c:v>1079.69921875</c:v>
                </c:pt>
                <c:pt idx="852">
                  <c:v>1050.02880859375</c:v>
                </c:pt>
                <c:pt idx="853">
                  <c:v>938.7630615234375</c:v>
                </c:pt>
                <c:pt idx="854">
                  <c:v>1069.3936767578125</c:v>
                </c:pt>
                <c:pt idx="855">
                  <c:v>1047.513427734375</c:v>
                </c:pt>
                <c:pt idx="856">
                  <c:v>1029.1024169921875</c:v>
                </c:pt>
                <c:pt idx="857">
                  <c:v>927.7232666015625</c:v>
                </c:pt>
                <c:pt idx="858">
                  <c:v>1066.3377685546875</c:v>
                </c:pt>
                <c:pt idx="859">
                  <c:v>1016.9420166015625</c:v>
                </c:pt>
                <c:pt idx="860">
                  <c:v>968.40478515625</c:v>
                </c:pt>
                <c:pt idx="861">
                  <c:v>1057.2906494140625</c:v>
                </c:pt>
                <c:pt idx="862">
                  <c:v>1092.5810546875</c:v>
                </c:pt>
                <c:pt idx="863">
                  <c:v>869.59979248046875</c:v>
                </c:pt>
                <c:pt idx="864">
                  <c:v>1059.108642578125</c:v>
                </c:pt>
                <c:pt idx="865">
                  <c:v>930.5498046875</c:v>
                </c:pt>
                <c:pt idx="866">
                  <c:v>1045.4033203125</c:v>
                </c:pt>
                <c:pt idx="867">
                  <c:v>1119.3497314453125</c:v>
                </c:pt>
                <c:pt idx="868">
                  <c:v>893.767578125</c:v>
                </c:pt>
                <c:pt idx="869">
                  <c:v>1075.576904296875</c:v>
                </c:pt>
                <c:pt idx="870">
                  <c:v>895.1640625</c:v>
                </c:pt>
                <c:pt idx="871">
                  <c:v>1001.8391723632812</c:v>
                </c:pt>
                <c:pt idx="872">
                  <c:v>1050.3643798828125</c:v>
                </c:pt>
                <c:pt idx="873">
                  <c:v>1106.7618408203125</c:v>
                </c:pt>
                <c:pt idx="874">
                  <c:v>898.97979736328125</c:v>
                </c:pt>
                <c:pt idx="875">
                  <c:v>1100.2249755859375</c:v>
                </c:pt>
                <c:pt idx="876">
                  <c:v>1101.6151123046875</c:v>
                </c:pt>
                <c:pt idx="877">
                  <c:v>1058.220458984375</c:v>
                </c:pt>
                <c:pt idx="878">
                  <c:v>938.11669921875</c:v>
                </c:pt>
                <c:pt idx="879">
                  <c:v>1084.960693359375</c:v>
                </c:pt>
                <c:pt idx="880">
                  <c:v>1011.60205078125</c:v>
                </c:pt>
                <c:pt idx="881">
                  <c:v>932.40838623046875</c:v>
                </c:pt>
                <c:pt idx="882">
                  <c:v>1112.7666015625</c:v>
                </c:pt>
                <c:pt idx="883">
                  <c:v>914.30157470703125</c:v>
                </c:pt>
                <c:pt idx="884">
                  <c:v>1100.5384521484375</c:v>
                </c:pt>
                <c:pt idx="885">
                  <c:v>1009.8590698242187</c:v>
                </c:pt>
                <c:pt idx="886">
                  <c:v>743.9310302734375</c:v>
                </c:pt>
                <c:pt idx="887">
                  <c:v>943.14532470703125</c:v>
                </c:pt>
                <c:pt idx="888">
                  <c:v>1023.1292724609375</c:v>
                </c:pt>
                <c:pt idx="889">
                  <c:v>788.322021484375</c:v>
                </c:pt>
                <c:pt idx="890">
                  <c:v>1072.5706787109375</c:v>
                </c:pt>
                <c:pt idx="891">
                  <c:v>876.2213134765625</c:v>
                </c:pt>
                <c:pt idx="892">
                  <c:v>1007.1936645507812</c:v>
                </c:pt>
                <c:pt idx="893">
                  <c:v>990.4927978515625</c:v>
                </c:pt>
                <c:pt idx="894">
                  <c:v>879.38299560546875</c:v>
                </c:pt>
                <c:pt idx="895">
                  <c:v>1066.150146484375</c:v>
                </c:pt>
                <c:pt idx="896">
                  <c:v>1062.956787109375</c:v>
                </c:pt>
                <c:pt idx="897">
                  <c:v>906.29217529296875</c:v>
                </c:pt>
                <c:pt idx="898">
                  <c:v>987.22979736328125</c:v>
                </c:pt>
                <c:pt idx="899">
                  <c:v>1095.45703125</c:v>
                </c:pt>
                <c:pt idx="900">
                  <c:v>859.86798095703125</c:v>
                </c:pt>
                <c:pt idx="901">
                  <c:v>1105.889404296875</c:v>
                </c:pt>
                <c:pt idx="902">
                  <c:v>1058.7314453125</c:v>
                </c:pt>
                <c:pt idx="903">
                  <c:v>931.19805908203125</c:v>
                </c:pt>
                <c:pt idx="904">
                  <c:v>962.01776123046875</c:v>
                </c:pt>
                <c:pt idx="905">
                  <c:v>1080.542724609375</c:v>
                </c:pt>
                <c:pt idx="906">
                  <c:v>890.5413818359375</c:v>
                </c:pt>
                <c:pt idx="907">
                  <c:v>1059.7685546875</c:v>
                </c:pt>
                <c:pt idx="908">
                  <c:v>944.34942626953125</c:v>
                </c:pt>
                <c:pt idx="909">
                  <c:v>1034.2889404296875</c:v>
                </c:pt>
                <c:pt idx="910">
                  <c:v>1099.9552001953125</c:v>
                </c:pt>
                <c:pt idx="911">
                  <c:v>1082.7120361328125</c:v>
                </c:pt>
                <c:pt idx="912">
                  <c:v>978.3441162109375</c:v>
                </c:pt>
                <c:pt idx="913">
                  <c:v>890.7301025390625</c:v>
                </c:pt>
                <c:pt idx="914">
                  <c:v>1011.5676879882812</c:v>
                </c:pt>
                <c:pt idx="915">
                  <c:v>1020.724609375</c:v>
                </c:pt>
                <c:pt idx="916">
                  <c:v>1007.4635009765625</c:v>
                </c:pt>
                <c:pt idx="917">
                  <c:v>858.14520263671875</c:v>
                </c:pt>
                <c:pt idx="918">
                  <c:v>1027.921630859375</c:v>
                </c:pt>
                <c:pt idx="919">
                  <c:v>1075.3009033203125</c:v>
                </c:pt>
                <c:pt idx="920">
                  <c:v>1112.4346923828125</c:v>
                </c:pt>
                <c:pt idx="921">
                  <c:v>802.220458984375</c:v>
                </c:pt>
                <c:pt idx="922">
                  <c:v>1091.3699951171875</c:v>
                </c:pt>
                <c:pt idx="923">
                  <c:v>1020.7744140625</c:v>
                </c:pt>
                <c:pt idx="924">
                  <c:v>955.4517822265625</c:v>
                </c:pt>
                <c:pt idx="925">
                  <c:v>919.72137451171875</c:v>
                </c:pt>
                <c:pt idx="926">
                  <c:v>936.728515625</c:v>
                </c:pt>
                <c:pt idx="927">
                  <c:v>1120.4794921875</c:v>
                </c:pt>
                <c:pt idx="928">
                  <c:v>1052.2269287109375</c:v>
                </c:pt>
                <c:pt idx="929">
                  <c:v>980.2689208984375</c:v>
                </c:pt>
                <c:pt idx="930">
                  <c:v>969.65753173828125</c:v>
                </c:pt>
                <c:pt idx="931">
                  <c:v>914.89990234375</c:v>
                </c:pt>
                <c:pt idx="932">
                  <c:v>932.9703369140625</c:v>
                </c:pt>
                <c:pt idx="933">
                  <c:v>1074.0589599609375</c:v>
                </c:pt>
                <c:pt idx="934">
                  <c:v>866.4852294921875</c:v>
                </c:pt>
                <c:pt idx="935">
                  <c:v>1024.314208984375</c:v>
                </c:pt>
                <c:pt idx="936">
                  <c:v>1057.4229736328125</c:v>
                </c:pt>
                <c:pt idx="937">
                  <c:v>1113.2572021484375</c:v>
                </c:pt>
                <c:pt idx="938">
                  <c:v>864.7763671875</c:v>
                </c:pt>
                <c:pt idx="939">
                  <c:v>1107.200439453125</c:v>
                </c:pt>
                <c:pt idx="940">
                  <c:v>926.41278076171875</c:v>
                </c:pt>
                <c:pt idx="941">
                  <c:v>1045.058837890625</c:v>
                </c:pt>
                <c:pt idx="942">
                  <c:v>1069.5889892578125</c:v>
                </c:pt>
                <c:pt idx="943">
                  <c:v>1048.7633056640625</c:v>
                </c:pt>
                <c:pt idx="944">
                  <c:v>805.9310302734375</c:v>
                </c:pt>
                <c:pt idx="945">
                  <c:v>1059.841796875</c:v>
                </c:pt>
                <c:pt idx="946">
                  <c:v>1025.3033447265625</c:v>
                </c:pt>
                <c:pt idx="947">
                  <c:v>907.22088623046875</c:v>
                </c:pt>
                <c:pt idx="948">
                  <c:v>1101.0858154296875</c:v>
                </c:pt>
                <c:pt idx="949">
                  <c:v>1105.95361328125</c:v>
                </c:pt>
                <c:pt idx="950">
                  <c:v>956.7186279296875</c:v>
                </c:pt>
                <c:pt idx="951">
                  <c:v>933.400390625</c:v>
                </c:pt>
                <c:pt idx="952">
                  <c:v>986.5118408203125</c:v>
                </c:pt>
                <c:pt idx="953">
                  <c:v>866.1334228515625</c:v>
                </c:pt>
                <c:pt idx="954">
                  <c:v>1102.404541015625</c:v>
                </c:pt>
                <c:pt idx="955">
                  <c:v>820.7535400390625</c:v>
                </c:pt>
                <c:pt idx="956">
                  <c:v>1088.024658203125</c:v>
                </c:pt>
                <c:pt idx="957">
                  <c:v>1078.7462158203125</c:v>
                </c:pt>
                <c:pt idx="958">
                  <c:v>1050.134521484375</c:v>
                </c:pt>
                <c:pt idx="959">
                  <c:v>1082.143798828125</c:v>
                </c:pt>
                <c:pt idx="960">
                  <c:v>892.92138671875</c:v>
                </c:pt>
                <c:pt idx="961">
                  <c:v>805.58685302734375</c:v>
                </c:pt>
                <c:pt idx="962">
                  <c:v>1048.495849609375</c:v>
                </c:pt>
                <c:pt idx="963">
                  <c:v>949.9381103515625</c:v>
                </c:pt>
                <c:pt idx="964">
                  <c:v>946.369140625</c:v>
                </c:pt>
                <c:pt idx="965">
                  <c:v>1073.118896484375</c:v>
                </c:pt>
                <c:pt idx="966">
                  <c:v>1059.7064208984375</c:v>
                </c:pt>
                <c:pt idx="967">
                  <c:v>876.54669189453125</c:v>
                </c:pt>
                <c:pt idx="968">
                  <c:v>929.2769775390625</c:v>
                </c:pt>
                <c:pt idx="969">
                  <c:v>960.6036376953125</c:v>
                </c:pt>
                <c:pt idx="970">
                  <c:v>875.6317138671875</c:v>
                </c:pt>
                <c:pt idx="971">
                  <c:v>1083.593505859375</c:v>
                </c:pt>
                <c:pt idx="972">
                  <c:v>1097.344970703125</c:v>
                </c:pt>
                <c:pt idx="973">
                  <c:v>867.24591064453125</c:v>
                </c:pt>
                <c:pt idx="974">
                  <c:v>996.923828125</c:v>
                </c:pt>
                <c:pt idx="975">
                  <c:v>990.36181640625</c:v>
                </c:pt>
                <c:pt idx="976">
                  <c:v>899.2652587890625</c:v>
                </c:pt>
                <c:pt idx="977">
                  <c:v>1084.714599609375</c:v>
                </c:pt>
                <c:pt idx="978">
                  <c:v>824.2747802734375</c:v>
                </c:pt>
                <c:pt idx="979">
                  <c:v>1046.172119140625</c:v>
                </c:pt>
                <c:pt idx="980">
                  <c:v>958.09405517578125</c:v>
                </c:pt>
                <c:pt idx="981">
                  <c:v>912.71844482421875</c:v>
                </c:pt>
                <c:pt idx="982">
                  <c:v>1082.6929931640625</c:v>
                </c:pt>
                <c:pt idx="983">
                  <c:v>1085.140380859375</c:v>
                </c:pt>
                <c:pt idx="984">
                  <c:v>946.1943359375</c:v>
                </c:pt>
                <c:pt idx="985">
                  <c:v>904.74530029296875</c:v>
                </c:pt>
                <c:pt idx="986">
                  <c:v>914.80908203125</c:v>
                </c:pt>
                <c:pt idx="987">
                  <c:v>995.64813232421875</c:v>
                </c:pt>
                <c:pt idx="988">
                  <c:v>988.54510498046875</c:v>
                </c:pt>
                <c:pt idx="989">
                  <c:v>903.97821044921875</c:v>
                </c:pt>
                <c:pt idx="990">
                  <c:v>1088.651123046875</c:v>
                </c:pt>
                <c:pt idx="991">
                  <c:v>1068.138671875</c:v>
                </c:pt>
                <c:pt idx="992">
                  <c:v>942.4287109375</c:v>
                </c:pt>
                <c:pt idx="993">
                  <c:v>924.548828125</c:v>
                </c:pt>
                <c:pt idx="994">
                  <c:v>1054.5120849609375</c:v>
                </c:pt>
                <c:pt idx="995">
                  <c:v>808.00177001953125</c:v>
                </c:pt>
                <c:pt idx="996">
                  <c:v>1061.6611328125</c:v>
                </c:pt>
                <c:pt idx="997">
                  <c:v>1064.8519287109375</c:v>
                </c:pt>
                <c:pt idx="998">
                  <c:v>1016.5803833007812</c:v>
                </c:pt>
                <c:pt idx="999">
                  <c:v>962.3695068359375</c:v>
                </c:pt>
                <c:pt idx="1000">
                  <c:v>1006.0418701171875</c:v>
                </c:pt>
                <c:pt idx="1001">
                  <c:v>828.58917236328125</c:v>
                </c:pt>
                <c:pt idx="1002">
                  <c:v>1069.4420166015625</c:v>
                </c:pt>
                <c:pt idx="1003">
                  <c:v>951.0374755859375</c:v>
                </c:pt>
                <c:pt idx="1004">
                  <c:v>946.21173095703125</c:v>
                </c:pt>
                <c:pt idx="1005">
                  <c:v>1096.5303955078125</c:v>
                </c:pt>
                <c:pt idx="1006">
                  <c:v>1099.664794921875</c:v>
                </c:pt>
                <c:pt idx="1007">
                  <c:v>807.7232666015625</c:v>
                </c:pt>
                <c:pt idx="1008">
                  <c:v>1023.7442626953125</c:v>
                </c:pt>
                <c:pt idx="1009">
                  <c:v>979.1060791015625</c:v>
                </c:pt>
                <c:pt idx="1010">
                  <c:v>897.84051513671875</c:v>
                </c:pt>
                <c:pt idx="1011">
                  <c:v>1101.8004150390625</c:v>
                </c:pt>
                <c:pt idx="1012">
                  <c:v>1099.5406494140625</c:v>
                </c:pt>
                <c:pt idx="1013">
                  <c:v>862.9044189453125</c:v>
                </c:pt>
                <c:pt idx="1014">
                  <c:v>1040.7750244140625</c:v>
                </c:pt>
                <c:pt idx="1015">
                  <c:v>956.3907470703125</c:v>
                </c:pt>
                <c:pt idx="1016">
                  <c:v>906.69647216796875</c:v>
                </c:pt>
                <c:pt idx="1017">
                  <c:v>1073.5458984375</c:v>
                </c:pt>
                <c:pt idx="1018">
                  <c:v>1056.7366943359375</c:v>
                </c:pt>
                <c:pt idx="1019">
                  <c:v>1019.0861206054687</c:v>
                </c:pt>
                <c:pt idx="1020">
                  <c:v>919.3173828125</c:v>
                </c:pt>
                <c:pt idx="1021">
                  <c:v>1019.521484375</c:v>
                </c:pt>
                <c:pt idx="1022">
                  <c:v>1085.29833984375</c:v>
                </c:pt>
                <c:pt idx="1023">
                  <c:v>900.814453125</c:v>
                </c:pt>
                <c:pt idx="1024">
                  <c:v>841.36456298828125</c:v>
                </c:pt>
                <c:pt idx="1025">
                  <c:v>1008.3909301757812</c:v>
                </c:pt>
                <c:pt idx="1026">
                  <c:v>1084.4420166015625</c:v>
                </c:pt>
                <c:pt idx="1027">
                  <c:v>1082.4716796875</c:v>
                </c:pt>
                <c:pt idx="1028">
                  <c:v>817.95977783203125</c:v>
                </c:pt>
                <c:pt idx="1029">
                  <c:v>1089.762451171875</c:v>
                </c:pt>
                <c:pt idx="1030">
                  <c:v>996.5814208984375</c:v>
                </c:pt>
                <c:pt idx="1031">
                  <c:v>904.2454833984375</c:v>
                </c:pt>
                <c:pt idx="1032">
                  <c:v>1080.144775390625</c:v>
                </c:pt>
                <c:pt idx="1033">
                  <c:v>1110.6461181640625</c:v>
                </c:pt>
                <c:pt idx="1034">
                  <c:v>787.01251220703125</c:v>
                </c:pt>
                <c:pt idx="1035">
                  <c:v>1068.7528076171875</c:v>
                </c:pt>
                <c:pt idx="1036">
                  <c:v>932.2958984375</c:v>
                </c:pt>
                <c:pt idx="1037">
                  <c:v>960.13507080078125</c:v>
                </c:pt>
                <c:pt idx="1038">
                  <c:v>1034.0272216796875</c:v>
                </c:pt>
                <c:pt idx="1039">
                  <c:v>802.61993408203125</c:v>
                </c:pt>
                <c:pt idx="1040">
                  <c:v>1121.254638671875</c:v>
                </c:pt>
                <c:pt idx="1041">
                  <c:v>1061.54248046875</c:v>
                </c:pt>
                <c:pt idx="1042">
                  <c:v>920.15216064453125</c:v>
                </c:pt>
                <c:pt idx="1043">
                  <c:v>945.27313232421875</c:v>
                </c:pt>
                <c:pt idx="1044">
                  <c:v>1056.371337890625</c:v>
                </c:pt>
                <c:pt idx="1045">
                  <c:v>840.5709228515625</c:v>
                </c:pt>
                <c:pt idx="1046">
                  <c:v>1050.3157958984375</c:v>
                </c:pt>
                <c:pt idx="1047">
                  <c:v>867.3489990234375</c:v>
                </c:pt>
                <c:pt idx="1048">
                  <c:v>958.98162841796875</c:v>
                </c:pt>
                <c:pt idx="1049">
                  <c:v>1057.376220703125</c:v>
                </c:pt>
                <c:pt idx="1050">
                  <c:v>1064.146240234375</c:v>
                </c:pt>
                <c:pt idx="1051">
                  <c:v>845.0108642578125</c:v>
                </c:pt>
                <c:pt idx="1052">
                  <c:v>1038.427978515625</c:v>
                </c:pt>
                <c:pt idx="1053">
                  <c:v>960.52020263671875</c:v>
                </c:pt>
                <c:pt idx="1054">
                  <c:v>946.23583984375</c:v>
                </c:pt>
                <c:pt idx="1055">
                  <c:v>1054.663818359375</c:v>
                </c:pt>
                <c:pt idx="1056">
                  <c:v>855.0606689453125</c:v>
                </c:pt>
                <c:pt idx="1057">
                  <c:v>1060.6278076171875</c:v>
                </c:pt>
                <c:pt idx="1058">
                  <c:v>1053.5106201171875</c:v>
                </c:pt>
                <c:pt idx="1059">
                  <c:v>944.26690673828125</c:v>
                </c:pt>
                <c:pt idx="1060">
                  <c:v>951.80487060546875</c:v>
                </c:pt>
                <c:pt idx="1061">
                  <c:v>1034.658935546875</c:v>
                </c:pt>
                <c:pt idx="1062">
                  <c:v>793.57025146484375</c:v>
                </c:pt>
                <c:pt idx="1063">
                  <c:v>1110.3641357421875</c:v>
                </c:pt>
                <c:pt idx="1064">
                  <c:v>1086.775390625</c:v>
                </c:pt>
                <c:pt idx="1065">
                  <c:v>1023.1148681640625</c:v>
                </c:pt>
                <c:pt idx="1066">
                  <c:v>863.27911376953125</c:v>
                </c:pt>
                <c:pt idx="1067">
                  <c:v>1080.568603515625</c:v>
                </c:pt>
                <c:pt idx="1068">
                  <c:v>851.2166748046875</c:v>
                </c:pt>
                <c:pt idx="1069">
                  <c:v>1014.8179931640625</c:v>
                </c:pt>
                <c:pt idx="1070">
                  <c:v>945.4656982421875</c:v>
                </c:pt>
                <c:pt idx="1071">
                  <c:v>912.4189453125</c:v>
                </c:pt>
                <c:pt idx="1072">
                  <c:v>1063.2740478515625</c:v>
                </c:pt>
                <c:pt idx="1073">
                  <c:v>1081.79638671875</c:v>
                </c:pt>
                <c:pt idx="1074">
                  <c:v>817.87896728515625</c:v>
                </c:pt>
                <c:pt idx="1075">
                  <c:v>1045.349365234375</c:v>
                </c:pt>
                <c:pt idx="1076">
                  <c:v>972.078125</c:v>
                </c:pt>
                <c:pt idx="1077">
                  <c:v>877.35235595703125</c:v>
                </c:pt>
                <c:pt idx="1078">
                  <c:v>1082.385498046875</c:v>
                </c:pt>
                <c:pt idx="1079">
                  <c:v>1116.859130859375</c:v>
                </c:pt>
                <c:pt idx="1080">
                  <c:v>849.90704345703125</c:v>
                </c:pt>
                <c:pt idx="1081">
                  <c:v>989.6270751953125</c:v>
                </c:pt>
                <c:pt idx="1082">
                  <c:v>978.9346923828125</c:v>
                </c:pt>
                <c:pt idx="1083">
                  <c:v>911.5474853515625</c:v>
                </c:pt>
                <c:pt idx="1084">
                  <c:v>1087.3360595703125</c:v>
                </c:pt>
                <c:pt idx="1085">
                  <c:v>899.955078125</c:v>
                </c:pt>
                <c:pt idx="1086">
                  <c:v>1009.3757934570312</c:v>
                </c:pt>
                <c:pt idx="1087">
                  <c:v>1073.418212890625</c:v>
                </c:pt>
                <c:pt idx="1088">
                  <c:v>995.75262451171875</c:v>
                </c:pt>
                <c:pt idx="1089">
                  <c:v>907.62841796875</c:v>
                </c:pt>
                <c:pt idx="1090">
                  <c:v>1086.8607177734375</c:v>
                </c:pt>
                <c:pt idx="1091">
                  <c:v>849.46014404296875</c:v>
                </c:pt>
                <c:pt idx="1092">
                  <c:v>1068.214599609375</c:v>
                </c:pt>
                <c:pt idx="1093">
                  <c:v>904.06414794921875</c:v>
                </c:pt>
                <c:pt idx="1094">
                  <c:v>939.1480712890625</c:v>
                </c:pt>
                <c:pt idx="1095">
                  <c:v>1065.74072265625</c:v>
                </c:pt>
                <c:pt idx="1096">
                  <c:v>1122.824462890625</c:v>
                </c:pt>
                <c:pt idx="1097">
                  <c:v>875.2589111328125</c:v>
                </c:pt>
                <c:pt idx="1098">
                  <c:v>1041.93115234375</c:v>
                </c:pt>
                <c:pt idx="1099">
                  <c:v>1020.0672607421875</c:v>
                </c:pt>
                <c:pt idx="1100">
                  <c:v>901.32928466796875</c:v>
                </c:pt>
                <c:pt idx="1101">
                  <c:v>1073.62451171875</c:v>
                </c:pt>
                <c:pt idx="1102">
                  <c:v>1089.50927734375</c:v>
                </c:pt>
                <c:pt idx="1103">
                  <c:v>888.1329345703125</c:v>
                </c:pt>
                <c:pt idx="1104">
                  <c:v>961.80047607421875</c:v>
                </c:pt>
                <c:pt idx="1105">
                  <c:v>971.0245361328125</c:v>
                </c:pt>
                <c:pt idx="1106">
                  <c:v>922.46759033203125</c:v>
                </c:pt>
                <c:pt idx="1107">
                  <c:v>1059.1324462890625</c:v>
                </c:pt>
                <c:pt idx="1108">
                  <c:v>902.6295166015625</c:v>
                </c:pt>
                <c:pt idx="1109">
                  <c:v>1034.113037109375</c:v>
                </c:pt>
                <c:pt idx="1110">
                  <c:v>1057.657470703125</c:v>
                </c:pt>
                <c:pt idx="1111">
                  <c:v>1110.10546875</c:v>
                </c:pt>
                <c:pt idx="1112">
                  <c:v>763.111328125</c:v>
                </c:pt>
                <c:pt idx="1113">
                  <c:v>1069.413330078125</c:v>
                </c:pt>
                <c:pt idx="1114">
                  <c:v>929.8330078125</c:v>
                </c:pt>
                <c:pt idx="1115">
                  <c:v>947.80859375</c:v>
                </c:pt>
                <c:pt idx="1116">
                  <c:v>1002.11572265625</c:v>
                </c:pt>
                <c:pt idx="1117">
                  <c:v>817.074951171875</c:v>
                </c:pt>
                <c:pt idx="1118">
                  <c:v>1064.8876953125</c:v>
                </c:pt>
                <c:pt idx="1119">
                  <c:v>1086.2647705078125</c:v>
                </c:pt>
                <c:pt idx="1120">
                  <c:v>899.47247314453125</c:v>
                </c:pt>
                <c:pt idx="1121">
                  <c:v>1009.0499267578125</c:v>
                </c:pt>
                <c:pt idx="1122">
                  <c:v>1028.2811279296875</c:v>
                </c:pt>
                <c:pt idx="1123">
                  <c:v>851.0662841796875</c:v>
                </c:pt>
                <c:pt idx="1124">
                  <c:v>1100.6905517578125</c:v>
                </c:pt>
                <c:pt idx="1125">
                  <c:v>841.4903564453125</c:v>
                </c:pt>
                <c:pt idx="1126">
                  <c:v>1013.6355590820312</c:v>
                </c:pt>
                <c:pt idx="1127">
                  <c:v>1062.3203125</c:v>
                </c:pt>
                <c:pt idx="1128">
                  <c:v>1032.07568359375</c:v>
                </c:pt>
                <c:pt idx="1129">
                  <c:v>869.8797607421875</c:v>
                </c:pt>
                <c:pt idx="1130">
                  <c:v>1088.134521484375</c:v>
                </c:pt>
                <c:pt idx="1131">
                  <c:v>990.962890625</c:v>
                </c:pt>
                <c:pt idx="1132">
                  <c:v>951.52569580078125</c:v>
                </c:pt>
                <c:pt idx="1133">
                  <c:v>879.5894775390625</c:v>
                </c:pt>
                <c:pt idx="1134">
                  <c:v>924.3619384765625</c:v>
                </c:pt>
                <c:pt idx="1135">
                  <c:v>1093.1376953125</c:v>
                </c:pt>
                <c:pt idx="1136">
                  <c:v>1091.8992919921875</c:v>
                </c:pt>
                <c:pt idx="1137">
                  <c:v>863.90155029296875</c:v>
                </c:pt>
                <c:pt idx="1138">
                  <c:v>939.86895751953125</c:v>
                </c:pt>
                <c:pt idx="1139">
                  <c:v>974.4349365234375</c:v>
                </c:pt>
                <c:pt idx="1140">
                  <c:v>881.18035888671875</c:v>
                </c:pt>
                <c:pt idx="1141">
                  <c:v>1117.154541015625</c:v>
                </c:pt>
                <c:pt idx="1142">
                  <c:v>1069.3768310546875</c:v>
                </c:pt>
                <c:pt idx="1143">
                  <c:v>916.7685546875</c:v>
                </c:pt>
                <c:pt idx="1144">
                  <c:v>960.7080078125</c:v>
                </c:pt>
                <c:pt idx="1145">
                  <c:v>1035.651123046875</c:v>
                </c:pt>
                <c:pt idx="1146">
                  <c:v>876.1531982421875</c:v>
                </c:pt>
                <c:pt idx="1147">
                  <c:v>1068.590087890625</c:v>
                </c:pt>
                <c:pt idx="1148">
                  <c:v>831.55194091796875</c:v>
                </c:pt>
                <c:pt idx="1149">
                  <c:v>1073.7236328125</c:v>
                </c:pt>
                <c:pt idx="1150">
                  <c:v>1093.917236328125</c:v>
                </c:pt>
                <c:pt idx="1151">
                  <c:v>1099.348388671875</c:v>
                </c:pt>
                <c:pt idx="1152">
                  <c:v>795.23468017578125</c:v>
                </c:pt>
                <c:pt idx="1153">
                  <c:v>1078.2021484375</c:v>
                </c:pt>
                <c:pt idx="1154">
                  <c:v>886.9715576171875</c:v>
                </c:pt>
                <c:pt idx="1155">
                  <c:v>992.38232421875</c:v>
                </c:pt>
                <c:pt idx="1156">
                  <c:v>1011.0760498046875</c:v>
                </c:pt>
                <c:pt idx="1157">
                  <c:v>813.1431884765625</c:v>
                </c:pt>
                <c:pt idx="1158">
                  <c:v>1097.63818359375</c:v>
                </c:pt>
                <c:pt idx="1159">
                  <c:v>1096.0413818359375</c:v>
                </c:pt>
                <c:pt idx="1160">
                  <c:v>915.23016357421875</c:v>
                </c:pt>
                <c:pt idx="1161">
                  <c:v>1019.1165161132812</c:v>
                </c:pt>
                <c:pt idx="1162">
                  <c:v>986.44500732421875</c:v>
                </c:pt>
                <c:pt idx="1163">
                  <c:v>927.63037109375</c:v>
                </c:pt>
                <c:pt idx="1164">
                  <c:v>1094.4901123046875</c:v>
                </c:pt>
                <c:pt idx="1165">
                  <c:v>1056.3896484375</c:v>
                </c:pt>
                <c:pt idx="1166">
                  <c:v>949.49658203125</c:v>
                </c:pt>
                <c:pt idx="1167">
                  <c:v>1108.0755615234375</c:v>
                </c:pt>
                <c:pt idx="1168">
                  <c:v>1092.46240234375</c:v>
                </c:pt>
                <c:pt idx="1169">
                  <c:v>992.84619140625</c:v>
                </c:pt>
                <c:pt idx="1170">
                  <c:v>1088.869140625</c:v>
                </c:pt>
                <c:pt idx="1171">
                  <c:v>1008.0181884765625</c:v>
                </c:pt>
                <c:pt idx="1172">
                  <c:v>1068.542724609375</c:v>
                </c:pt>
                <c:pt idx="1173">
                  <c:v>1066.6337890625</c:v>
                </c:pt>
                <c:pt idx="1174">
                  <c:v>1075.154296875</c:v>
                </c:pt>
                <c:pt idx="1175">
                  <c:v>992.1126708984375</c:v>
                </c:pt>
                <c:pt idx="1176">
                  <c:v>1093.150634765625</c:v>
                </c:pt>
                <c:pt idx="1177">
                  <c:v>1078.3577880859375</c:v>
                </c:pt>
                <c:pt idx="1178">
                  <c:v>813.97137451171875</c:v>
                </c:pt>
                <c:pt idx="1179">
                  <c:v>965.27606201171875</c:v>
                </c:pt>
                <c:pt idx="1180">
                  <c:v>909.21270751953125</c:v>
                </c:pt>
                <c:pt idx="1181">
                  <c:v>882.7509765625</c:v>
                </c:pt>
                <c:pt idx="1182">
                  <c:v>1061.2264404296875</c:v>
                </c:pt>
                <c:pt idx="1183">
                  <c:v>1112.453125</c:v>
                </c:pt>
                <c:pt idx="1184">
                  <c:v>799.2537841796875</c:v>
                </c:pt>
                <c:pt idx="1185">
                  <c:v>1066.4620361328125</c:v>
                </c:pt>
                <c:pt idx="1186">
                  <c:v>933.47265625</c:v>
                </c:pt>
                <c:pt idx="1187">
                  <c:v>974.185546875</c:v>
                </c:pt>
                <c:pt idx="1188">
                  <c:v>987.3026123046875</c:v>
                </c:pt>
                <c:pt idx="1189">
                  <c:v>806.03863525390625</c:v>
                </c:pt>
                <c:pt idx="1190">
                  <c:v>1084.8265380859375</c:v>
                </c:pt>
                <c:pt idx="1191">
                  <c:v>1063.44482421875</c:v>
                </c:pt>
                <c:pt idx="1192">
                  <c:v>957.53497314453125</c:v>
                </c:pt>
                <c:pt idx="1193">
                  <c:v>948.9102783203125</c:v>
                </c:pt>
                <c:pt idx="1194">
                  <c:v>1049.613525390625</c:v>
                </c:pt>
                <c:pt idx="1195">
                  <c:v>901.7333984375</c:v>
                </c:pt>
                <c:pt idx="1196">
                  <c:v>1077.3779296875</c:v>
                </c:pt>
                <c:pt idx="1197">
                  <c:v>813.78778076171875</c:v>
                </c:pt>
                <c:pt idx="1198">
                  <c:v>1021.1107177734375</c:v>
                </c:pt>
                <c:pt idx="1199">
                  <c:v>975.166015625</c:v>
                </c:pt>
                <c:pt idx="1200">
                  <c:v>877.27197265625</c:v>
                </c:pt>
                <c:pt idx="1201">
                  <c:v>1053.3167724609375</c:v>
                </c:pt>
                <c:pt idx="1202">
                  <c:v>1044.5875244140625</c:v>
                </c:pt>
                <c:pt idx="1203">
                  <c:v>1008.205078125</c:v>
                </c:pt>
                <c:pt idx="1204">
                  <c:v>873.2760009765625</c:v>
                </c:pt>
                <c:pt idx="1205">
                  <c:v>991.74041748046875</c:v>
                </c:pt>
                <c:pt idx="1206">
                  <c:v>1118.9210205078125</c:v>
                </c:pt>
                <c:pt idx="1207">
                  <c:v>860.853515625</c:v>
                </c:pt>
                <c:pt idx="1208">
                  <c:v>887.41912841796875</c:v>
                </c:pt>
                <c:pt idx="1209">
                  <c:v>981.41290283203125</c:v>
                </c:pt>
                <c:pt idx="1210">
                  <c:v>1092.3756103515625</c:v>
                </c:pt>
                <c:pt idx="1211">
                  <c:v>1088.6995849609375</c:v>
                </c:pt>
                <c:pt idx="1212">
                  <c:v>837.0023193359375</c:v>
                </c:pt>
                <c:pt idx="1213">
                  <c:v>1046.5609130859375</c:v>
                </c:pt>
                <c:pt idx="1214">
                  <c:v>857.92596435546875</c:v>
                </c:pt>
                <c:pt idx="1215">
                  <c:v>993.0654296875</c:v>
                </c:pt>
                <c:pt idx="1216">
                  <c:v>1090.0596923828125</c:v>
                </c:pt>
                <c:pt idx="1217">
                  <c:v>1092.68408203125</c:v>
                </c:pt>
                <c:pt idx="1218">
                  <c:v>796.3916015625</c:v>
                </c:pt>
                <c:pt idx="1219">
                  <c:v>1042.2037353515625</c:v>
                </c:pt>
                <c:pt idx="1220">
                  <c:v>897.73651123046875</c:v>
                </c:pt>
                <c:pt idx="1221">
                  <c:v>945.2445068359375</c:v>
                </c:pt>
                <c:pt idx="1222">
                  <c:v>1020.2298583984375</c:v>
                </c:pt>
                <c:pt idx="1223">
                  <c:v>894.0439453125</c:v>
                </c:pt>
                <c:pt idx="1224">
                  <c:v>1084.8040771484375</c:v>
                </c:pt>
                <c:pt idx="1225">
                  <c:v>1029.8319091796875</c:v>
                </c:pt>
                <c:pt idx="1226">
                  <c:v>1000.9564208984375</c:v>
                </c:pt>
                <c:pt idx="1227">
                  <c:v>865.80743408203125</c:v>
                </c:pt>
                <c:pt idx="1228">
                  <c:v>990.9283447265625</c:v>
                </c:pt>
                <c:pt idx="1229">
                  <c:v>854.4482421875</c:v>
                </c:pt>
                <c:pt idx="1230">
                  <c:v>1041.291259765625</c:v>
                </c:pt>
                <c:pt idx="1231">
                  <c:v>834.74627685546875</c:v>
                </c:pt>
                <c:pt idx="1232">
                  <c:v>1041.7835693359375</c:v>
                </c:pt>
                <c:pt idx="1233">
                  <c:v>1086.434814453125</c:v>
                </c:pt>
                <c:pt idx="1234">
                  <c:v>1088.37890625</c:v>
                </c:pt>
                <c:pt idx="1235">
                  <c:v>940.28155517578125</c:v>
                </c:pt>
                <c:pt idx="1236">
                  <c:v>968.3226318359375</c:v>
                </c:pt>
                <c:pt idx="1237">
                  <c:v>1001.8182373046875</c:v>
                </c:pt>
                <c:pt idx="1238">
                  <c:v>910.7802734375</c:v>
                </c:pt>
                <c:pt idx="1239">
                  <c:v>1071.0748291015625</c:v>
                </c:pt>
                <c:pt idx="1240">
                  <c:v>1097.614501953125</c:v>
                </c:pt>
                <c:pt idx="1241">
                  <c:v>842.6595458984375</c:v>
                </c:pt>
                <c:pt idx="1242">
                  <c:v>1047.2835693359375</c:v>
                </c:pt>
                <c:pt idx="1243">
                  <c:v>941.0732421875</c:v>
                </c:pt>
                <c:pt idx="1244">
                  <c:v>924.07635498046875</c:v>
                </c:pt>
                <c:pt idx="1245">
                  <c:v>1073.587646484375</c:v>
                </c:pt>
                <c:pt idx="1246">
                  <c:v>797.94537353515625</c:v>
                </c:pt>
                <c:pt idx="1247">
                  <c:v>1103.553955078125</c:v>
                </c:pt>
                <c:pt idx="1248">
                  <c:v>1091.8223876953125</c:v>
                </c:pt>
                <c:pt idx="1249">
                  <c:v>937.2984619140625</c:v>
                </c:pt>
                <c:pt idx="1250">
                  <c:v>967.1527099609375</c:v>
                </c:pt>
                <c:pt idx="1251">
                  <c:v>1113.1422119140625</c:v>
                </c:pt>
                <c:pt idx="1252">
                  <c:v>911.3656005859375</c:v>
                </c:pt>
                <c:pt idx="1253">
                  <c:v>964.3380126953125</c:v>
                </c:pt>
                <c:pt idx="1254">
                  <c:v>1088.27587890625</c:v>
                </c:pt>
                <c:pt idx="1255">
                  <c:v>990.79315185546875</c:v>
                </c:pt>
                <c:pt idx="1256">
                  <c:v>844.00115966796875</c:v>
                </c:pt>
                <c:pt idx="1257">
                  <c:v>1060.993408203125</c:v>
                </c:pt>
                <c:pt idx="1258">
                  <c:v>862.3563232421875</c:v>
                </c:pt>
                <c:pt idx="1259">
                  <c:v>1076.9847412109375</c:v>
                </c:pt>
                <c:pt idx="1260">
                  <c:v>876.8995361328125</c:v>
                </c:pt>
                <c:pt idx="1261">
                  <c:v>1051.07421875</c:v>
                </c:pt>
                <c:pt idx="1262">
                  <c:v>1067.8590087890625</c:v>
                </c:pt>
                <c:pt idx="1263">
                  <c:v>1090.499267578125</c:v>
                </c:pt>
                <c:pt idx="1264">
                  <c:v>863.8876953125</c:v>
                </c:pt>
                <c:pt idx="1265">
                  <c:v>1087.3040771484375</c:v>
                </c:pt>
                <c:pt idx="1266">
                  <c:v>1042.773193359375</c:v>
                </c:pt>
                <c:pt idx="1267">
                  <c:v>926.0474853515625</c:v>
                </c:pt>
                <c:pt idx="1268">
                  <c:v>1093.662841796875</c:v>
                </c:pt>
                <c:pt idx="1269">
                  <c:v>931.1871337890625</c:v>
                </c:pt>
                <c:pt idx="1270">
                  <c:v>1061.440185546875</c:v>
                </c:pt>
                <c:pt idx="1271">
                  <c:v>1079.8052978515625</c:v>
                </c:pt>
                <c:pt idx="1272">
                  <c:v>1122.901611328125</c:v>
                </c:pt>
                <c:pt idx="1273">
                  <c:v>857.61065673828125</c:v>
                </c:pt>
                <c:pt idx="1274">
                  <c:v>1033.5771484375</c:v>
                </c:pt>
                <c:pt idx="1275">
                  <c:v>910.60772705078125</c:v>
                </c:pt>
                <c:pt idx="1276">
                  <c:v>1050.00537109375</c:v>
                </c:pt>
                <c:pt idx="1277">
                  <c:v>1107.7342529296875</c:v>
                </c:pt>
                <c:pt idx="1278">
                  <c:v>839.9512939453125</c:v>
                </c:pt>
                <c:pt idx="1279">
                  <c:v>1070.3123779296875</c:v>
                </c:pt>
                <c:pt idx="1280">
                  <c:v>1018.7916259765625</c:v>
                </c:pt>
                <c:pt idx="1281">
                  <c:v>1014.7859497070312</c:v>
                </c:pt>
                <c:pt idx="1282">
                  <c:v>926.47381591796875</c:v>
                </c:pt>
                <c:pt idx="1283">
                  <c:v>1095.100830078125</c:v>
                </c:pt>
                <c:pt idx="1284">
                  <c:v>907.05792236328125</c:v>
                </c:pt>
                <c:pt idx="1285">
                  <c:v>1069.7265625</c:v>
                </c:pt>
                <c:pt idx="1286">
                  <c:v>1016.9332275390625</c:v>
                </c:pt>
                <c:pt idx="1287">
                  <c:v>917.5164794921875</c:v>
                </c:pt>
                <c:pt idx="1288">
                  <c:v>1097.033935546875</c:v>
                </c:pt>
                <c:pt idx="1289">
                  <c:v>853.60772705078125</c:v>
                </c:pt>
                <c:pt idx="1290">
                  <c:v>1079.0250244140625</c:v>
                </c:pt>
                <c:pt idx="1291">
                  <c:v>1090.6533203125</c:v>
                </c:pt>
                <c:pt idx="1292">
                  <c:v>1079.080322265625</c:v>
                </c:pt>
                <c:pt idx="1293">
                  <c:v>896.14727783203125</c:v>
                </c:pt>
                <c:pt idx="1294">
                  <c:v>1066.1300048828125</c:v>
                </c:pt>
                <c:pt idx="1295">
                  <c:v>887.875</c:v>
                </c:pt>
                <c:pt idx="1296">
                  <c:v>1057.95263671875</c:v>
                </c:pt>
                <c:pt idx="1297">
                  <c:v>1082.620361328125</c:v>
                </c:pt>
                <c:pt idx="1298">
                  <c:v>938.09686279296875</c:v>
                </c:pt>
                <c:pt idx="1299">
                  <c:v>1043.543212890625</c:v>
                </c:pt>
                <c:pt idx="1300">
                  <c:v>857.1348876953125</c:v>
                </c:pt>
                <c:pt idx="1301">
                  <c:v>836.02880859375</c:v>
                </c:pt>
                <c:pt idx="1302">
                  <c:v>982.09747314453125</c:v>
                </c:pt>
                <c:pt idx="1303">
                  <c:v>1073.913330078125</c:v>
                </c:pt>
                <c:pt idx="1304">
                  <c:v>988.22979736328125</c:v>
                </c:pt>
                <c:pt idx="1305">
                  <c:v>891.8929443359375</c:v>
                </c:pt>
                <c:pt idx="1306">
                  <c:v>905.69561767578125</c:v>
                </c:pt>
                <c:pt idx="1307">
                  <c:v>979.11151123046875</c:v>
                </c:pt>
                <c:pt idx="1308">
                  <c:v>1070.5166015625</c:v>
                </c:pt>
                <c:pt idx="1309">
                  <c:v>1102.297607421875</c:v>
                </c:pt>
                <c:pt idx="1310">
                  <c:v>759.6795654296875</c:v>
                </c:pt>
                <c:pt idx="1311">
                  <c:v>1098.189697265625</c:v>
                </c:pt>
                <c:pt idx="1312">
                  <c:v>796.9366455078125</c:v>
                </c:pt>
                <c:pt idx="1313">
                  <c:v>1076.56005859375</c:v>
                </c:pt>
                <c:pt idx="1314">
                  <c:v>999.11932373046875</c:v>
                </c:pt>
                <c:pt idx="1315">
                  <c:v>1049.3668212890625</c:v>
                </c:pt>
                <c:pt idx="1316">
                  <c:v>922.6085205078125</c:v>
                </c:pt>
                <c:pt idx="1317">
                  <c:v>845.25506591796875</c:v>
                </c:pt>
                <c:pt idx="1318">
                  <c:v>1090.3692626953125</c:v>
                </c:pt>
                <c:pt idx="1319">
                  <c:v>1081.194580078125</c:v>
                </c:pt>
                <c:pt idx="1320">
                  <c:v>1098.619140625</c:v>
                </c:pt>
                <c:pt idx="1321">
                  <c:v>793.8272705078125</c:v>
                </c:pt>
                <c:pt idx="1322">
                  <c:v>1091.2294921875</c:v>
                </c:pt>
                <c:pt idx="1323">
                  <c:v>842.0892333984375</c:v>
                </c:pt>
                <c:pt idx="1324">
                  <c:v>1029.156494140625</c:v>
                </c:pt>
                <c:pt idx="1325">
                  <c:v>1079.96484375</c:v>
                </c:pt>
                <c:pt idx="1326">
                  <c:v>1103.7471923828125</c:v>
                </c:pt>
                <c:pt idx="1327">
                  <c:v>776.6240234375</c:v>
                </c:pt>
                <c:pt idx="1328">
                  <c:v>1063.103271484375</c:v>
                </c:pt>
                <c:pt idx="1329">
                  <c:v>910.94024658203125</c:v>
                </c:pt>
                <c:pt idx="1330">
                  <c:v>1035.341552734375</c:v>
                </c:pt>
                <c:pt idx="1331">
                  <c:v>951.6507568359375</c:v>
                </c:pt>
                <c:pt idx="1332">
                  <c:v>893.0806884765625</c:v>
                </c:pt>
                <c:pt idx="1333">
                  <c:v>1109.47509765625</c:v>
                </c:pt>
                <c:pt idx="1334">
                  <c:v>1071.1549072265625</c:v>
                </c:pt>
                <c:pt idx="1335">
                  <c:v>811.0096435546875</c:v>
                </c:pt>
                <c:pt idx="1336">
                  <c:v>994.8359375</c:v>
                </c:pt>
                <c:pt idx="1337">
                  <c:v>1003.4905395507812</c:v>
                </c:pt>
                <c:pt idx="1338">
                  <c:v>879.5679931640625</c:v>
                </c:pt>
                <c:pt idx="1339">
                  <c:v>1130.39306640625</c:v>
                </c:pt>
                <c:pt idx="1340">
                  <c:v>1099.102294921875</c:v>
                </c:pt>
                <c:pt idx="1341">
                  <c:v>891.82061767578125</c:v>
                </c:pt>
                <c:pt idx="1342">
                  <c:v>988.79119873046875</c:v>
                </c:pt>
                <c:pt idx="1343">
                  <c:v>1001.4876708984375</c:v>
                </c:pt>
                <c:pt idx="1344">
                  <c:v>1056.571533203125</c:v>
                </c:pt>
                <c:pt idx="1345">
                  <c:v>869.71209716796875</c:v>
                </c:pt>
                <c:pt idx="1346">
                  <c:v>851.6483154296875</c:v>
                </c:pt>
                <c:pt idx="1347">
                  <c:v>1081.5576171875</c:v>
                </c:pt>
                <c:pt idx="1348">
                  <c:v>932.5904541015625</c:v>
                </c:pt>
                <c:pt idx="1349">
                  <c:v>949.56719970703125</c:v>
                </c:pt>
                <c:pt idx="1350">
                  <c:v>1082.7279052734375</c:v>
                </c:pt>
                <c:pt idx="1351">
                  <c:v>1090.4822998046875</c:v>
                </c:pt>
                <c:pt idx="1352">
                  <c:v>826.03497314453125</c:v>
                </c:pt>
                <c:pt idx="1353">
                  <c:v>1086.83642578125</c:v>
                </c:pt>
                <c:pt idx="1354">
                  <c:v>952.9990234375</c:v>
                </c:pt>
                <c:pt idx="1355">
                  <c:v>961.6253662109375</c:v>
                </c:pt>
                <c:pt idx="1356">
                  <c:v>1110.9892578125</c:v>
                </c:pt>
                <c:pt idx="1357">
                  <c:v>1071.793212890625</c:v>
                </c:pt>
                <c:pt idx="1358">
                  <c:v>893.6512451171875</c:v>
                </c:pt>
                <c:pt idx="1359">
                  <c:v>952.7984619140625</c:v>
                </c:pt>
                <c:pt idx="1360">
                  <c:v>997.2293701171875</c:v>
                </c:pt>
                <c:pt idx="1361">
                  <c:v>866.6258544921875</c:v>
                </c:pt>
                <c:pt idx="1362">
                  <c:v>1099.576904296875</c:v>
                </c:pt>
                <c:pt idx="1363">
                  <c:v>837.74267578125</c:v>
                </c:pt>
                <c:pt idx="1364">
                  <c:v>1061.169921875</c:v>
                </c:pt>
                <c:pt idx="1365">
                  <c:v>1066.94189453125</c:v>
                </c:pt>
                <c:pt idx="1366">
                  <c:v>1003.0452270507812</c:v>
                </c:pt>
                <c:pt idx="1367">
                  <c:v>884.33563232421875</c:v>
                </c:pt>
                <c:pt idx="1368">
                  <c:v>1102.87548828125</c:v>
                </c:pt>
                <c:pt idx="1369">
                  <c:v>915.33953857421875</c:v>
                </c:pt>
                <c:pt idx="1370">
                  <c:v>964.740234375</c:v>
                </c:pt>
                <c:pt idx="1371">
                  <c:v>1069.953857421875</c:v>
                </c:pt>
                <c:pt idx="1372">
                  <c:v>1103.5682373046875</c:v>
                </c:pt>
                <c:pt idx="1373">
                  <c:v>816.7147216796875</c:v>
                </c:pt>
                <c:pt idx="1374">
                  <c:v>1103.0283203125</c:v>
                </c:pt>
                <c:pt idx="1375">
                  <c:v>854.0185546875</c:v>
                </c:pt>
                <c:pt idx="1376">
                  <c:v>990.9390869140625</c:v>
                </c:pt>
                <c:pt idx="1377">
                  <c:v>981.02880859375</c:v>
                </c:pt>
                <c:pt idx="1378">
                  <c:v>913.4075927734375</c:v>
                </c:pt>
                <c:pt idx="1379">
                  <c:v>1117.1019287109375</c:v>
                </c:pt>
                <c:pt idx="1380">
                  <c:v>1061.251708984375</c:v>
                </c:pt>
                <c:pt idx="1381">
                  <c:v>854.7012939453125</c:v>
                </c:pt>
                <c:pt idx="1382">
                  <c:v>974.8731689453125</c:v>
                </c:pt>
                <c:pt idx="1383">
                  <c:v>1037.7791748046875</c:v>
                </c:pt>
                <c:pt idx="1384">
                  <c:v>805.86590576171875</c:v>
                </c:pt>
                <c:pt idx="1385">
                  <c:v>1126.1627197265625</c:v>
                </c:pt>
                <c:pt idx="1386">
                  <c:v>1098.530517578125</c:v>
                </c:pt>
                <c:pt idx="1387">
                  <c:v>869.70361328125</c:v>
                </c:pt>
                <c:pt idx="1388">
                  <c:v>985.0831298828125</c:v>
                </c:pt>
                <c:pt idx="1389">
                  <c:v>1106.107666015625</c:v>
                </c:pt>
                <c:pt idx="1390">
                  <c:v>811.3343505859375</c:v>
                </c:pt>
                <c:pt idx="1391">
                  <c:v>1110.6055908203125</c:v>
                </c:pt>
                <c:pt idx="1392">
                  <c:v>1024.7650146484375</c:v>
                </c:pt>
                <c:pt idx="1393">
                  <c:v>1084.3594970703125</c:v>
                </c:pt>
                <c:pt idx="1394">
                  <c:v>1031.557373046875</c:v>
                </c:pt>
                <c:pt idx="1395">
                  <c:v>1066.6839599609375</c:v>
                </c:pt>
                <c:pt idx="1396">
                  <c:v>1091.671630859375</c:v>
                </c:pt>
                <c:pt idx="1397">
                  <c:v>1074.3109130859375</c:v>
                </c:pt>
                <c:pt idx="1398">
                  <c:v>1031.1126708984375</c:v>
                </c:pt>
                <c:pt idx="1399">
                  <c:v>833.0113525390625</c:v>
                </c:pt>
                <c:pt idx="1400">
                  <c:v>1073.603759765625</c:v>
                </c:pt>
                <c:pt idx="1401">
                  <c:v>1007.7396240234375</c:v>
                </c:pt>
                <c:pt idx="1402">
                  <c:v>923.82293701171875</c:v>
                </c:pt>
                <c:pt idx="1403">
                  <c:v>1075.272216796875</c:v>
                </c:pt>
                <c:pt idx="1404">
                  <c:v>1101.459716796875</c:v>
                </c:pt>
                <c:pt idx="1405">
                  <c:v>849.54608154296875</c:v>
                </c:pt>
                <c:pt idx="1406">
                  <c:v>1079.89697265625</c:v>
                </c:pt>
                <c:pt idx="1407">
                  <c:v>911.6973876953125</c:v>
                </c:pt>
                <c:pt idx="1408">
                  <c:v>951.95037841796875</c:v>
                </c:pt>
                <c:pt idx="1409">
                  <c:v>1022.21337890625</c:v>
                </c:pt>
                <c:pt idx="1410">
                  <c:v>869.9713134765625</c:v>
                </c:pt>
                <c:pt idx="1411">
                  <c:v>1097.1976318359375</c:v>
                </c:pt>
                <c:pt idx="1412">
                  <c:v>1046.9044189453125</c:v>
                </c:pt>
                <c:pt idx="1413">
                  <c:v>955.3746337890625</c:v>
                </c:pt>
                <c:pt idx="1414">
                  <c:v>924.02752685546875</c:v>
                </c:pt>
                <c:pt idx="1415">
                  <c:v>1093.911376953125</c:v>
                </c:pt>
                <c:pt idx="1416">
                  <c:v>840.8277587890625</c:v>
                </c:pt>
                <c:pt idx="1417">
                  <c:v>1061.893798828125</c:v>
                </c:pt>
                <c:pt idx="1418">
                  <c:v>1089.253173828125</c:v>
                </c:pt>
                <c:pt idx="1419">
                  <c:v>1045.3060302734375</c:v>
                </c:pt>
                <c:pt idx="1420">
                  <c:v>862.4447021484375</c:v>
                </c:pt>
                <c:pt idx="1421">
                  <c:v>1102.563232421875</c:v>
                </c:pt>
                <c:pt idx="1422">
                  <c:v>992.74725341796875</c:v>
                </c:pt>
                <c:pt idx="1423">
                  <c:v>894.0115966796875</c:v>
                </c:pt>
                <c:pt idx="1424">
                  <c:v>931.00653076171875</c:v>
                </c:pt>
                <c:pt idx="1425">
                  <c:v>985.3677978515625</c:v>
                </c:pt>
                <c:pt idx="1426">
                  <c:v>1085.696044921875</c:v>
                </c:pt>
                <c:pt idx="1427">
                  <c:v>868.0946044921875</c:v>
                </c:pt>
                <c:pt idx="1428">
                  <c:v>1065.0992431640625</c:v>
                </c:pt>
                <c:pt idx="1429">
                  <c:v>1067.083984375</c:v>
                </c:pt>
                <c:pt idx="1430">
                  <c:v>1008.740234375</c:v>
                </c:pt>
                <c:pt idx="1431">
                  <c:v>887.21807861328125</c:v>
                </c:pt>
                <c:pt idx="1432">
                  <c:v>1074.9637451171875</c:v>
                </c:pt>
                <c:pt idx="1433">
                  <c:v>820.90313720703125</c:v>
                </c:pt>
                <c:pt idx="1434">
                  <c:v>1039.8651123046875</c:v>
                </c:pt>
                <c:pt idx="1435">
                  <c:v>1071.2100830078125</c:v>
                </c:pt>
                <c:pt idx="1436">
                  <c:v>1038.8572998046875</c:v>
                </c:pt>
                <c:pt idx="1437">
                  <c:v>1003.2322387695312</c:v>
                </c:pt>
                <c:pt idx="1438">
                  <c:v>915.38250732421875</c:v>
                </c:pt>
                <c:pt idx="1439">
                  <c:v>1011.2252197265625</c:v>
                </c:pt>
                <c:pt idx="1440">
                  <c:v>879.7958984375</c:v>
                </c:pt>
                <c:pt idx="1441">
                  <c:v>937.3558349609375</c:v>
                </c:pt>
                <c:pt idx="1442">
                  <c:v>939.7957763671875</c:v>
                </c:pt>
                <c:pt idx="1443">
                  <c:v>1118.741455078125</c:v>
                </c:pt>
                <c:pt idx="1444">
                  <c:v>1040.210205078125</c:v>
                </c:pt>
                <c:pt idx="1445">
                  <c:v>887.2698974609375</c:v>
                </c:pt>
                <c:pt idx="1446">
                  <c:v>1007.6881713867187</c:v>
                </c:pt>
                <c:pt idx="1447">
                  <c:v>974.9310302734375</c:v>
                </c:pt>
                <c:pt idx="1448">
                  <c:v>864.5172119140625</c:v>
                </c:pt>
                <c:pt idx="1449">
                  <c:v>1093.873046875</c:v>
                </c:pt>
                <c:pt idx="1450">
                  <c:v>1048.63232421875</c:v>
                </c:pt>
                <c:pt idx="1451">
                  <c:v>873.1307373046875</c:v>
                </c:pt>
                <c:pt idx="1452">
                  <c:v>972.3155517578125</c:v>
                </c:pt>
                <c:pt idx="1453">
                  <c:v>1025.6285400390625</c:v>
                </c:pt>
                <c:pt idx="1454">
                  <c:v>907.06982421875</c:v>
                </c:pt>
                <c:pt idx="1455">
                  <c:v>1035.2119140625</c:v>
                </c:pt>
                <c:pt idx="1456">
                  <c:v>827.60986328125</c:v>
                </c:pt>
                <c:pt idx="1457">
                  <c:v>1031.1092529296875</c:v>
                </c:pt>
                <c:pt idx="1458">
                  <c:v>895.5260009765625</c:v>
                </c:pt>
                <c:pt idx="1459">
                  <c:v>1004.9285888671875</c:v>
                </c:pt>
                <c:pt idx="1460">
                  <c:v>1064.3138427734375</c:v>
                </c:pt>
                <c:pt idx="1461">
                  <c:v>1055.8990478515625</c:v>
                </c:pt>
                <c:pt idx="1462">
                  <c:v>839.27264404296875</c:v>
                </c:pt>
                <c:pt idx="1463">
                  <c:v>1030.5640869140625</c:v>
                </c:pt>
                <c:pt idx="1464">
                  <c:v>1015.8648681640625</c:v>
                </c:pt>
                <c:pt idx="1465">
                  <c:v>883.94415283203125</c:v>
                </c:pt>
                <c:pt idx="1466">
                  <c:v>1121.5308837890625</c:v>
                </c:pt>
                <c:pt idx="1467">
                  <c:v>1068.7637939453125</c:v>
                </c:pt>
                <c:pt idx="1468">
                  <c:v>924.24676513671875</c:v>
                </c:pt>
                <c:pt idx="1469">
                  <c:v>1002.64404296875</c:v>
                </c:pt>
                <c:pt idx="1470">
                  <c:v>981.9561767578125</c:v>
                </c:pt>
                <c:pt idx="1471">
                  <c:v>921.3807373046875</c:v>
                </c:pt>
                <c:pt idx="1472">
                  <c:v>1105.4989013671875</c:v>
                </c:pt>
                <c:pt idx="1473">
                  <c:v>1024.682373046875</c:v>
                </c:pt>
                <c:pt idx="1474">
                  <c:v>972.72576904296875</c:v>
                </c:pt>
                <c:pt idx="1475">
                  <c:v>1019.0955200195312</c:v>
                </c:pt>
                <c:pt idx="1476">
                  <c:v>1072.658447265625</c:v>
                </c:pt>
                <c:pt idx="1477">
                  <c:v>774.8033447265625</c:v>
                </c:pt>
                <c:pt idx="1478">
                  <c:v>1092.382568359375</c:v>
                </c:pt>
                <c:pt idx="1479">
                  <c:v>858.3914794921875</c:v>
                </c:pt>
                <c:pt idx="1480">
                  <c:v>1021.1796875</c:v>
                </c:pt>
                <c:pt idx="1481">
                  <c:v>1073.3914794921875</c:v>
                </c:pt>
                <c:pt idx="1482">
                  <c:v>1033.677001953125</c:v>
                </c:pt>
                <c:pt idx="1483">
                  <c:v>805.04010009765625</c:v>
                </c:pt>
                <c:pt idx="1484">
                  <c:v>1067.3328857421875</c:v>
                </c:pt>
                <c:pt idx="1485">
                  <c:v>882.1328125</c:v>
                </c:pt>
                <c:pt idx="1486">
                  <c:v>1006.173828125</c:v>
                </c:pt>
                <c:pt idx="1487">
                  <c:v>983.68328857421875</c:v>
                </c:pt>
                <c:pt idx="1488">
                  <c:v>903.4697265625</c:v>
                </c:pt>
                <c:pt idx="1489">
                  <c:v>1090.361328125</c:v>
                </c:pt>
                <c:pt idx="1490">
                  <c:v>1060.107177734375</c:v>
                </c:pt>
                <c:pt idx="1491">
                  <c:v>943.8568115234375</c:v>
                </c:pt>
                <c:pt idx="1492">
                  <c:v>882.2333984375</c:v>
                </c:pt>
                <c:pt idx="1493">
                  <c:v>1035.2154541015625</c:v>
                </c:pt>
                <c:pt idx="1494">
                  <c:v>845.64434814453125</c:v>
                </c:pt>
                <c:pt idx="1495">
                  <c:v>1102.1680908203125</c:v>
                </c:pt>
                <c:pt idx="1496">
                  <c:v>1079.762939453125</c:v>
                </c:pt>
                <c:pt idx="1497">
                  <c:v>959.9044189453125</c:v>
                </c:pt>
                <c:pt idx="1498">
                  <c:v>966.4073486328125</c:v>
                </c:pt>
                <c:pt idx="1499">
                  <c:v>1087.6890869140625</c:v>
                </c:pt>
                <c:pt idx="1500">
                  <c:v>828.4715576171875</c:v>
                </c:pt>
                <c:pt idx="1501">
                  <c:v>1084.9342041015625</c:v>
                </c:pt>
                <c:pt idx="1502">
                  <c:v>1073.619873046875</c:v>
                </c:pt>
                <c:pt idx="1503">
                  <c:v>989.81951904296875</c:v>
                </c:pt>
                <c:pt idx="1504">
                  <c:v>884.0352783203125</c:v>
                </c:pt>
                <c:pt idx="1505">
                  <c:v>1084.5189208984375</c:v>
                </c:pt>
                <c:pt idx="1506">
                  <c:v>974.90008544921875</c:v>
                </c:pt>
                <c:pt idx="1507">
                  <c:v>894.17205810546875</c:v>
                </c:pt>
                <c:pt idx="1508">
                  <c:v>932.7945556640625</c:v>
                </c:pt>
                <c:pt idx="1509">
                  <c:v>972.7940673828125</c:v>
                </c:pt>
                <c:pt idx="1510">
                  <c:v>1048.4866943359375</c:v>
                </c:pt>
                <c:pt idx="1511">
                  <c:v>786.76727294921875</c:v>
                </c:pt>
                <c:pt idx="1512">
                  <c:v>1104.412353515625</c:v>
                </c:pt>
                <c:pt idx="1513">
                  <c:v>1052.2557373046875</c:v>
                </c:pt>
                <c:pt idx="1514">
                  <c:v>930.1484375</c:v>
                </c:pt>
                <c:pt idx="1515">
                  <c:v>961.27996826171875</c:v>
                </c:pt>
                <c:pt idx="1516">
                  <c:v>1078.8646240234375</c:v>
                </c:pt>
                <c:pt idx="1517">
                  <c:v>1016.3138427734375</c:v>
                </c:pt>
                <c:pt idx="1518">
                  <c:v>889.9373779296875</c:v>
                </c:pt>
                <c:pt idx="1519">
                  <c:v>1099.008544921875</c:v>
                </c:pt>
                <c:pt idx="1520">
                  <c:v>1048.19482421875</c:v>
                </c:pt>
                <c:pt idx="1521">
                  <c:v>839.8551025390625</c:v>
                </c:pt>
                <c:pt idx="1522">
                  <c:v>1104.121826171875</c:v>
                </c:pt>
                <c:pt idx="1523">
                  <c:v>812.5936279296875</c:v>
                </c:pt>
                <c:pt idx="1524">
                  <c:v>1052.440673828125</c:v>
                </c:pt>
                <c:pt idx="1525">
                  <c:v>933.51202392578125</c:v>
                </c:pt>
                <c:pt idx="1526">
                  <c:v>930.16192626953125</c:v>
                </c:pt>
                <c:pt idx="1527">
                  <c:v>1090.45751953125</c:v>
                </c:pt>
                <c:pt idx="1528">
                  <c:v>1114.7340087890625</c:v>
                </c:pt>
                <c:pt idx="1529">
                  <c:v>891.38360595703125</c:v>
                </c:pt>
                <c:pt idx="1530">
                  <c:v>1004.4044189453125</c:v>
                </c:pt>
                <c:pt idx="1531">
                  <c:v>994.61260986328125</c:v>
                </c:pt>
                <c:pt idx="1532">
                  <c:v>876.74688720703125</c:v>
                </c:pt>
                <c:pt idx="1533">
                  <c:v>1077.820068359375</c:v>
                </c:pt>
                <c:pt idx="1534">
                  <c:v>1079.2867431640625</c:v>
                </c:pt>
                <c:pt idx="1535">
                  <c:v>822.4306640625</c:v>
                </c:pt>
                <c:pt idx="1536">
                  <c:v>984.66778564453125</c:v>
                </c:pt>
                <c:pt idx="1537">
                  <c:v>995.2894287109375</c:v>
                </c:pt>
                <c:pt idx="1538">
                  <c:v>893.1468505859375</c:v>
                </c:pt>
                <c:pt idx="1539">
                  <c:v>1065.0614013671875</c:v>
                </c:pt>
                <c:pt idx="1540">
                  <c:v>779.61187744140625</c:v>
                </c:pt>
                <c:pt idx="1541">
                  <c:v>1062.419677734375</c:v>
                </c:pt>
                <c:pt idx="1542">
                  <c:v>1072.9420166015625</c:v>
                </c:pt>
                <c:pt idx="1543">
                  <c:v>1048.979248046875</c:v>
                </c:pt>
                <c:pt idx="1544">
                  <c:v>794.0220947265625</c:v>
                </c:pt>
                <c:pt idx="1545">
                  <c:v>1078.823974609375</c:v>
                </c:pt>
                <c:pt idx="1546">
                  <c:v>890.59588623046875</c:v>
                </c:pt>
                <c:pt idx="1547">
                  <c:v>978.1632080078125</c:v>
                </c:pt>
                <c:pt idx="1548">
                  <c:v>1072.5552978515625</c:v>
                </c:pt>
                <c:pt idx="1549">
                  <c:v>1096.6734619140625</c:v>
                </c:pt>
                <c:pt idx="1550">
                  <c:v>822.9454345703125</c:v>
                </c:pt>
                <c:pt idx="1551">
                  <c:v>1070.711181640625</c:v>
                </c:pt>
                <c:pt idx="1552">
                  <c:v>880.87060546875</c:v>
                </c:pt>
                <c:pt idx="1553">
                  <c:v>990.21319580078125</c:v>
                </c:pt>
                <c:pt idx="1554">
                  <c:v>1023.9055786132812</c:v>
                </c:pt>
                <c:pt idx="1555">
                  <c:v>849.7659912109375</c:v>
                </c:pt>
                <c:pt idx="1556">
                  <c:v>1059.15771484375</c:v>
                </c:pt>
                <c:pt idx="1557">
                  <c:v>1092.572265625</c:v>
                </c:pt>
                <c:pt idx="1558">
                  <c:v>889.01837158203125</c:v>
                </c:pt>
                <c:pt idx="1559">
                  <c:v>934.80419921875</c:v>
                </c:pt>
                <c:pt idx="1560">
                  <c:v>955.81170654296875</c:v>
                </c:pt>
                <c:pt idx="1561">
                  <c:v>937.25946044921875</c:v>
                </c:pt>
                <c:pt idx="1562">
                  <c:v>1082.2864990234375</c:v>
                </c:pt>
                <c:pt idx="1563">
                  <c:v>1072.9666748046875</c:v>
                </c:pt>
                <c:pt idx="1564">
                  <c:v>902.4849853515625</c:v>
                </c:pt>
                <c:pt idx="1565">
                  <c:v>978.00067138671875</c:v>
                </c:pt>
                <c:pt idx="1566">
                  <c:v>993.181640625</c:v>
                </c:pt>
                <c:pt idx="1567">
                  <c:v>903.77130126953125</c:v>
                </c:pt>
                <c:pt idx="1568">
                  <c:v>1095.4881591796875</c:v>
                </c:pt>
                <c:pt idx="1569">
                  <c:v>1066.150146484375</c:v>
                </c:pt>
                <c:pt idx="1570">
                  <c:v>927.7840576171875</c:v>
                </c:pt>
                <c:pt idx="1571">
                  <c:v>927.46759033203125</c:v>
                </c:pt>
                <c:pt idx="1572">
                  <c:v>1035.1009521484375</c:v>
                </c:pt>
                <c:pt idx="1573">
                  <c:v>815.147705078125</c:v>
                </c:pt>
                <c:pt idx="1574">
                  <c:v>1087.70068359375</c:v>
                </c:pt>
                <c:pt idx="1575">
                  <c:v>799.6092529296875</c:v>
                </c:pt>
                <c:pt idx="1576">
                  <c:v>1006.7838745117187</c:v>
                </c:pt>
                <c:pt idx="1577">
                  <c:v>1090.2254638671875</c:v>
                </c:pt>
                <c:pt idx="1578">
                  <c:v>1039.5184326171875</c:v>
                </c:pt>
                <c:pt idx="1579">
                  <c:v>823.43017578125</c:v>
                </c:pt>
                <c:pt idx="1580">
                  <c:v>1093.9097900390625</c:v>
                </c:pt>
                <c:pt idx="1581">
                  <c:v>840.0108642578125</c:v>
                </c:pt>
                <c:pt idx="1582">
                  <c:v>1023.23583984375</c:v>
                </c:pt>
                <c:pt idx="1583">
                  <c:v>961.72821044921875</c:v>
                </c:pt>
                <c:pt idx="1584">
                  <c:v>960.4324951171875</c:v>
                </c:pt>
                <c:pt idx="1585">
                  <c:v>1109.782958984375</c:v>
                </c:pt>
                <c:pt idx="1586">
                  <c:v>1100.1094970703125</c:v>
                </c:pt>
                <c:pt idx="1587">
                  <c:v>941.7359619140625</c:v>
                </c:pt>
                <c:pt idx="1588">
                  <c:v>956.21759033203125</c:v>
                </c:pt>
                <c:pt idx="1589">
                  <c:v>919.00604248046875</c:v>
                </c:pt>
                <c:pt idx="1590">
                  <c:v>875.9405517578125</c:v>
                </c:pt>
                <c:pt idx="1591">
                  <c:v>1095.613037109375</c:v>
                </c:pt>
                <c:pt idx="1592">
                  <c:v>1000.7994995117187</c:v>
                </c:pt>
                <c:pt idx="1593">
                  <c:v>969.6533203125</c:v>
                </c:pt>
                <c:pt idx="1594">
                  <c:v>997.8238525390625</c:v>
                </c:pt>
                <c:pt idx="1595">
                  <c:v>1026.683837890625</c:v>
                </c:pt>
                <c:pt idx="1596">
                  <c:v>946.7967529296875</c:v>
                </c:pt>
                <c:pt idx="1597">
                  <c:v>1006.3590698242187</c:v>
                </c:pt>
                <c:pt idx="1598">
                  <c:v>870.82110595703125</c:v>
                </c:pt>
                <c:pt idx="1599">
                  <c:v>997.78936767578125</c:v>
                </c:pt>
                <c:pt idx="1600">
                  <c:v>1027.8736572265625</c:v>
                </c:pt>
                <c:pt idx="1601">
                  <c:v>833.87762451171875</c:v>
                </c:pt>
                <c:pt idx="1602">
                  <c:v>1105.227294921875</c:v>
                </c:pt>
                <c:pt idx="1603">
                  <c:v>1048.84912109375</c:v>
                </c:pt>
                <c:pt idx="1604">
                  <c:v>871.45263671875</c:v>
                </c:pt>
                <c:pt idx="1605">
                  <c:v>1037.8023681640625</c:v>
                </c:pt>
                <c:pt idx="1606">
                  <c:v>972.01513671875</c:v>
                </c:pt>
                <c:pt idx="1607">
                  <c:v>925.7818603515625</c:v>
                </c:pt>
                <c:pt idx="1608">
                  <c:v>1108.775634765625</c:v>
                </c:pt>
                <c:pt idx="1609">
                  <c:v>898.1060791015625</c:v>
                </c:pt>
                <c:pt idx="1610">
                  <c:v>1083.1929931640625</c:v>
                </c:pt>
                <c:pt idx="1611">
                  <c:v>1106.892578125</c:v>
                </c:pt>
                <c:pt idx="1612">
                  <c:v>1104.58447265625</c:v>
                </c:pt>
                <c:pt idx="1613">
                  <c:v>854.99725341796875</c:v>
                </c:pt>
                <c:pt idx="1614">
                  <c:v>1054.0880126953125</c:v>
                </c:pt>
                <c:pt idx="1615">
                  <c:v>858.66632080078125</c:v>
                </c:pt>
                <c:pt idx="1616">
                  <c:v>1083.2503662109375</c:v>
                </c:pt>
                <c:pt idx="1617">
                  <c:v>1061.49560546875</c:v>
                </c:pt>
                <c:pt idx="1618">
                  <c:v>1080.43505859375</c:v>
                </c:pt>
                <c:pt idx="1619">
                  <c:v>832.4365234375</c:v>
                </c:pt>
                <c:pt idx="1620">
                  <c:v>1107.3330078125</c:v>
                </c:pt>
                <c:pt idx="1621">
                  <c:v>1010.2122192382812</c:v>
                </c:pt>
                <c:pt idx="1622">
                  <c:v>955.0040283203125</c:v>
                </c:pt>
                <c:pt idx="1623">
                  <c:v>1116.700927734375</c:v>
                </c:pt>
                <c:pt idx="1624">
                  <c:v>922.84454345703125</c:v>
                </c:pt>
                <c:pt idx="1625">
                  <c:v>1039.337158203125</c:v>
                </c:pt>
                <c:pt idx="1626">
                  <c:v>1063.371337890625</c:v>
                </c:pt>
                <c:pt idx="1627">
                  <c:v>1109.981201171875</c:v>
                </c:pt>
                <c:pt idx="1628">
                  <c:v>897.1165771484375</c:v>
                </c:pt>
                <c:pt idx="1629">
                  <c:v>1069.06640625</c:v>
                </c:pt>
                <c:pt idx="1630">
                  <c:v>931.8258056640625</c:v>
                </c:pt>
                <c:pt idx="1631">
                  <c:v>995.8486328125</c:v>
                </c:pt>
                <c:pt idx="1632">
                  <c:v>1098.059814453125</c:v>
                </c:pt>
                <c:pt idx="1633">
                  <c:v>895.2447509765625</c:v>
                </c:pt>
                <c:pt idx="1634">
                  <c:v>849.50079345703125</c:v>
                </c:pt>
                <c:pt idx="1635">
                  <c:v>859.5872802734375</c:v>
                </c:pt>
                <c:pt idx="1636">
                  <c:v>1020.5773315429687</c:v>
                </c:pt>
                <c:pt idx="1637">
                  <c:v>953.23468017578125</c:v>
                </c:pt>
                <c:pt idx="1638">
                  <c:v>938.7972412109375</c:v>
                </c:pt>
                <c:pt idx="1639">
                  <c:v>1066.90185546875</c:v>
                </c:pt>
                <c:pt idx="1640">
                  <c:v>1059.223876953125</c:v>
                </c:pt>
                <c:pt idx="1641">
                  <c:v>865.01202392578125</c:v>
                </c:pt>
                <c:pt idx="1642">
                  <c:v>1043.9163818359375</c:v>
                </c:pt>
                <c:pt idx="1643">
                  <c:v>1092.6787109375</c:v>
                </c:pt>
                <c:pt idx="1644">
                  <c:v>902.6593017578125</c:v>
                </c:pt>
                <c:pt idx="1645">
                  <c:v>1087.0960693359375</c:v>
                </c:pt>
                <c:pt idx="1646">
                  <c:v>1073.9459228515625</c:v>
                </c:pt>
                <c:pt idx="1647">
                  <c:v>992.22039794921875</c:v>
                </c:pt>
                <c:pt idx="1648">
                  <c:v>916.0987548828125</c:v>
                </c:pt>
                <c:pt idx="1649">
                  <c:v>1092.8529052734375</c:v>
                </c:pt>
                <c:pt idx="1650">
                  <c:v>864.73095703125</c:v>
                </c:pt>
                <c:pt idx="1651">
                  <c:v>1068.1475830078125</c:v>
                </c:pt>
                <c:pt idx="1652">
                  <c:v>998.26007080078125</c:v>
                </c:pt>
                <c:pt idx="1653">
                  <c:v>954.6173095703125</c:v>
                </c:pt>
                <c:pt idx="1654">
                  <c:v>1072.404052734375</c:v>
                </c:pt>
                <c:pt idx="1655">
                  <c:v>1091.418212890625</c:v>
                </c:pt>
                <c:pt idx="1656">
                  <c:v>901.3997802734375</c:v>
                </c:pt>
                <c:pt idx="1657">
                  <c:v>1067.558837890625</c:v>
                </c:pt>
                <c:pt idx="1658">
                  <c:v>1064.348388671875</c:v>
                </c:pt>
                <c:pt idx="1659">
                  <c:v>884.26092529296875</c:v>
                </c:pt>
                <c:pt idx="1660">
                  <c:v>1115.663818359375</c:v>
                </c:pt>
                <c:pt idx="1661">
                  <c:v>800.0858154296875</c:v>
                </c:pt>
                <c:pt idx="1662">
                  <c:v>859.0753173828125</c:v>
                </c:pt>
                <c:pt idx="1663">
                  <c:v>1043.521728515625</c:v>
                </c:pt>
                <c:pt idx="1664">
                  <c:v>1057.28369140625</c:v>
                </c:pt>
                <c:pt idx="1665">
                  <c:v>872.03094482421875</c:v>
                </c:pt>
                <c:pt idx="1666">
                  <c:v>1054.758544921875</c:v>
                </c:pt>
                <c:pt idx="1667">
                  <c:v>801.6024169921875</c:v>
                </c:pt>
                <c:pt idx="1668">
                  <c:v>1107.1553955078125</c:v>
                </c:pt>
                <c:pt idx="1669">
                  <c:v>918.4814453125</c:v>
                </c:pt>
                <c:pt idx="1670">
                  <c:v>986.73077392578125</c:v>
                </c:pt>
                <c:pt idx="1671">
                  <c:v>1053.1314697265625</c:v>
                </c:pt>
                <c:pt idx="1672">
                  <c:v>1106.904296875</c:v>
                </c:pt>
                <c:pt idx="1673">
                  <c:v>894.5911865234375</c:v>
                </c:pt>
                <c:pt idx="1674">
                  <c:v>977.77734375</c:v>
                </c:pt>
                <c:pt idx="1675">
                  <c:v>913.87567138671875</c:v>
                </c:pt>
                <c:pt idx="1676">
                  <c:v>993.2457275390625</c:v>
                </c:pt>
                <c:pt idx="1677">
                  <c:v>1067.531982421875</c:v>
                </c:pt>
                <c:pt idx="1678">
                  <c:v>767.45941162109375</c:v>
                </c:pt>
                <c:pt idx="1679">
                  <c:v>1060.952880859375</c:v>
                </c:pt>
                <c:pt idx="1680">
                  <c:v>1068.3232421875</c:v>
                </c:pt>
                <c:pt idx="1681">
                  <c:v>946.69708251953125</c:v>
                </c:pt>
                <c:pt idx="1682">
                  <c:v>923.1002197265625</c:v>
                </c:pt>
                <c:pt idx="1683">
                  <c:v>1076.4119873046875</c:v>
                </c:pt>
                <c:pt idx="1684">
                  <c:v>766.48455810546875</c:v>
                </c:pt>
                <c:pt idx="1685">
                  <c:v>1104.6954345703125</c:v>
                </c:pt>
                <c:pt idx="1686">
                  <c:v>1104.7401123046875</c:v>
                </c:pt>
                <c:pt idx="1687">
                  <c:v>979.5650634765625</c:v>
                </c:pt>
                <c:pt idx="1688">
                  <c:v>849.37628173828125</c:v>
                </c:pt>
                <c:pt idx="1689">
                  <c:v>1118.4195556640625</c:v>
                </c:pt>
                <c:pt idx="1690">
                  <c:v>857.32635498046875</c:v>
                </c:pt>
                <c:pt idx="1691">
                  <c:v>1028.4713134765625</c:v>
                </c:pt>
                <c:pt idx="1692">
                  <c:v>959.16180419921875</c:v>
                </c:pt>
                <c:pt idx="1693">
                  <c:v>905.1611328125</c:v>
                </c:pt>
                <c:pt idx="1694">
                  <c:v>994.3858642578125</c:v>
                </c:pt>
                <c:pt idx="1695">
                  <c:v>834.61700439453125</c:v>
                </c:pt>
                <c:pt idx="1696">
                  <c:v>1066.358642578125</c:v>
                </c:pt>
                <c:pt idx="1697">
                  <c:v>1065.9107666015625</c:v>
                </c:pt>
                <c:pt idx="1698">
                  <c:v>923.9971923828125</c:v>
                </c:pt>
                <c:pt idx="1699">
                  <c:v>952.23809814453125</c:v>
                </c:pt>
                <c:pt idx="1700">
                  <c:v>1018.7286376953125</c:v>
                </c:pt>
                <c:pt idx="1701">
                  <c:v>802.22088623046875</c:v>
                </c:pt>
                <c:pt idx="1702">
                  <c:v>1078.207275390625</c:v>
                </c:pt>
                <c:pt idx="1703">
                  <c:v>899.1337890625</c:v>
                </c:pt>
                <c:pt idx="1704">
                  <c:v>948.11669921875</c:v>
                </c:pt>
                <c:pt idx="1705">
                  <c:v>1009.9107666015625</c:v>
                </c:pt>
                <c:pt idx="1706">
                  <c:v>898.97052001953125</c:v>
                </c:pt>
                <c:pt idx="1707">
                  <c:v>1069.8414306640625</c:v>
                </c:pt>
                <c:pt idx="1708">
                  <c:v>1044.112060546875</c:v>
                </c:pt>
                <c:pt idx="1709">
                  <c:v>834.9395751953125</c:v>
                </c:pt>
                <c:pt idx="1710">
                  <c:v>1072.491455078125</c:v>
                </c:pt>
                <c:pt idx="1711">
                  <c:v>957.7333984375</c:v>
                </c:pt>
                <c:pt idx="1712">
                  <c:v>830.40838623046875</c:v>
                </c:pt>
                <c:pt idx="1713">
                  <c:v>1031.030517578125</c:v>
                </c:pt>
                <c:pt idx="1714">
                  <c:v>865.1016845703125</c:v>
                </c:pt>
                <c:pt idx="1715">
                  <c:v>1093.715576171875</c:v>
                </c:pt>
                <c:pt idx="1716">
                  <c:v>923.4822998046875</c:v>
                </c:pt>
                <c:pt idx="1717">
                  <c:v>951.8023681640625</c:v>
                </c:pt>
                <c:pt idx="1718">
                  <c:v>1084.04150390625</c:v>
                </c:pt>
                <c:pt idx="1719">
                  <c:v>1102.82080078125</c:v>
                </c:pt>
                <c:pt idx="1720">
                  <c:v>828.7998046875</c:v>
                </c:pt>
                <c:pt idx="1721">
                  <c:v>1053.4146728515625</c:v>
                </c:pt>
                <c:pt idx="1722">
                  <c:v>865.4832763671875</c:v>
                </c:pt>
                <c:pt idx="1723">
                  <c:v>981.5260009765625</c:v>
                </c:pt>
                <c:pt idx="1724">
                  <c:v>1079.326416015625</c:v>
                </c:pt>
                <c:pt idx="1725">
                  <c:v>1086.1185302734375</c:v>
                </c:pt>
                <c:pt idx="1726">
                  <c:v>896.82391357421875</c:v>
                </c:pt>
                <c:pt idx="1727">
                  <c:v>993.56365966796875</c:v>
                </c:pt>
                <c:pt idx="1728">
                  <c:v>942.1514892578125</c:v>
                </c:pt>
                <c:pt idx="1729">
                  <c:v>912.51953125</c:v>
                </c:pt>
                <c:pt idx="1730">
                  <c:v>1005.1011962890625</c:v>
                </c:pt>
                <c:pt idx="1731">
                  <c:v>991.72589111328125</c:v>
                </c:pt>
                <c:pt idx="1732">
                  <c:v>966.115234375</c:v>
                </c:pt>
                <c:pt idx="1733">
                  <c:v>1098.106689453125</c:v>
                </c:pt>
                <c:pt idx="1734">
                  <c:v>993.5262451171875</c:v>
                </c:pt>
                <c:pt idx="1735">
                  <c:v>907.66632080078125</c:v>
                </c:pt>
                <c:pt idx="1736">
                  <c:v>1105.062744140625</c:v>
                </c:pt>
                <c:pt idx="1737">
                  <c:v>818.9716796875</c:v>
                </c:pt>
                <c:pt idx="1738">
                  <c:v>1054.934326171875</c:v>
                </c:pt>
                <c:pt idx="1739">
                  <c:v>1066.7967529296875</c:v>
                </c:pt>
                <c:pt idx="1740">
                  <c:v>994.50830078125</c:v>
                </c:pt>
                <c:pt idx="1741">
                  <c:v>881.0391845703125</c:v>
                </c:pt>
                <c:pt idx="1742">
                  <c:v>1102.424072265625</c:v>
                </c:pt>
                <c:pt idx="1743">
                  <c:v>951.865234375</c:v>
                </c:pt>
                <c:pt idx="1744">
                  <c:v>903.3558349609375</c:v>
                </c:pt>
                <c:pt idx="1745">
                  <c:v>921.556640625</c:v>
                </c:pt>
                <c:pt idx="1746">
                  <c:v>995.58270263671875</c:v>
                </c:pt>
                <c:pt idx="1747">
                  <c:v>1076.293701171875</c:v>
                </c:pt>
                <c:pt idx="1748">
                  <c:v>1108.3221435546875</c:v>
                </c:pt>
                <c:pt idx="1749">
                  <c:v>859.95587158203125</c:v>
                </c:pt>
                <c:pt idx="1750">
                  <c:v>985.583984375</c:v>
                </c:pt>
                <c:pt idx="1751">
                  <c:v>992.4140625</c:v>
                </c:pt>
                <c:pt idx="1752">
                  <c:v>1005.0416870117187</c:v>
                </c:pt>
                <c:pt idx="1753">
                  <c:v>933.20330810546875</c:v>
                </c:pt>
                <c:pt idx="1754">
                  <c:v>864.0445556640625</c:v>
                </c:pt>
                <c:pt idx="1755">
                  <c:v>1095.77734375</c:v>
                </c:pt>
                <c:pt idx="1756">
                  <c:v>1076.9959716796875</c:v>
                </c:pt>
                <c:pt idx="1757">
                  <c:v>1009.2433471679687</c:v>
                </c:pt>
                <c:pt idx="1758">
                  <c:v>840.845703125</c:v>
                </c:pt>
                <c:pt idx="1759">
                  <c:v>1087.947509765625</c:v>
                </c:pt>
                <c:pt idx="1760">
                  <c:v>862.09197998046875</c:v>
                </c:pt>
                <c:pt idx="1761">
                  <c:v>1048.5146484375</c:v>
                </c:pt>
                <c:pt idx="1762">
                  <c:v>913.8447265625</c:v>
                </c:pt>
                <c:pt idx="1763">
                  <c:v>932.39862060546875</c:v>
                </c:pt>
                <c:pt idx="1764">
                  <c:v>1024.991943359375</c:v>
                </c:pt>
                <c:pt idx="1765">
                  <c:v>849.6627197265625</c:v>
                </c:pt>
                <c:pt idx="1766">
                  <c:v>1080.66552734375</c:v>
                </c:pt>
                <c:pt idx="1767">
                  <c:v>1040.384521484375</c:v>
                </c:pt>
                <c:pt idx="1768">
                  <c:v>960.7957763671875</c:v>
                </c:pt>
                <c:pt idx="1769">
                  <c:v>958.6417236328125</c:v>
                </c:pt>
                <c:pt idx="1770">
                  <c:v>1100.067626953125</c:v>
                </c:pt>
                <c:pt idx="1771">
                  <c:v>903.4561767578125</c:v>
                </c:pt>
                <c:pt idx="1772">
                  <c:v>967.1246337890625</c:v>
                </c:pt>
                <c:pt idx="1773">
                  <c:v>1082.49658203125</c:v>
                </c:pt>
                <c:pt idx="1774">
                  <c:v>973.64959716796875</c:v>
                </c:pt>
                <c:pt idx="1775">
                  <c:v>1053.2213134765625</c:v>
                </c:pt>
                <c:pt idx="1776">
                  <c:v>854.11053466796875</c:v>
                </c:pt>
                <c:pt idx="1777">
                  <c:v>917.33709716796875</c:v>
                </c:pt>
                <c:pt idx="1778">
                  <c:v>1020.8449096679687</c:v>
                </c:pt>
                <c:pt idx="1779">
                  <c:v>976.9742431640625</c:v>
                </c:pt>
                <c:pt idx="1780">
                  <c:v>866.4849853515625</c:v>
                </c:pt>
                <c:pt idx="1781">
                  <c:v>1069.5765380859375</c:v>
                </c:pt>
                <c:pt idx="1782">
                  <c:v>1072.135498046875</c:v>
                </c:pt>
                <c:pt idx="1783">
                  <c:v>808.0322265625</c:v>
                </c:pt>
                <c:pt idx="1784">
                  <c:v>1072.591552734375</c:v>
                </c:pt>
                <c:pt idx="1785">
                  <c:v>1013.1824340820312</c:v>
                </c:pt>
                <c:pt idx="1786">
                  <c:v>967.0565185546875</c:v>
                </c:pt>
                <c:pt idx="1787">
                  <c:v>924.2142333984375</c:v>
                </c:pt>
                <c:pt idx="1788">
                  <c:v>1047.667724609375</c:v>
                </c:pt>
                <c:pt idx="1789">
                  <c:v>821.255859375</c:v>
                </c:pt>
                <c:pt idx="1790">
                  <c:v>1045.396240234375</c:v>
                </c:pt>
                <c:pt idx="1791">
                  <c:v>988.6690673828125</c:v>
                </c:pt>
                <c:pt idx="1792">
                  <c:v>925.97198486328125</c:v>
                </c:pt>
                <c:pt idx="1793">
                  <c:v>1087.714599609375</c:v>
                </c:pt>
                <c:pt idx="1794">
                  <c:v>925.50244140625</c:v>
                </c:pt>
                <c:pt idx="1795">
                  <c:v>996.6646728515625</c:v>
                </c:pt>
                <c:pt idx="1796">
                  <c:v>882.84246826171875</c:v>
                </c:pt>
                <c:pt idx="1797">
                  <c:v>954.35723876953125</c:v>
                </c:pt>
                <c:pt idx="1798">
                  <c:v>1070.65771484375</c:v>
                </c:pt>
                <c:pt idx="1799">
                  <c:v>1109.2672119140625</c:v>
                </c:pt>
                <c:pt idx="1800">
                  <c:v>862.06671142578125</c:v>
                </c:pt>
                <c:pt idx="1801">
                  <c:v>1045.375244140625</c:v>
                </c:pt>
                <c:pt idx="1802">
                  <c:v>948.21270751953125</c:v>
                </c:pt>
                <c:pt idx="1803">
                  <c:v>968.640625</c:v>
                </c:pt>
                <c:pt idx="1804">
                  <c:v>1095.4512939453125</c:v>
                </c:pt>
                <c:pt idx="1805">
                  <c:v>1089.4105224609375</c:v>
                </c:pt>
                <c:pt idx="1806">
                  <c:v>879.6357421875</c:v>
                </c:pt>
                <c:pt idx="1807">
                  <c:v>984.89239501953125</c:v>
                </c:pt>
                <c:pt idx="1808">
                  <c:v>1009.5985107421875</c:v>
                </c:pt>
                <c:pt idx="1809">
                  <c:v>901.71942138671875</c:v>
                </c:pt>
                <c:pt idx="1810">
                  <c:v>1065.1148681640625</c:v>
                </c:pt>
                <c:pt idx="1811">
                  <c:v>801.28509521484375</c:v>
                </c:pt>
                <c:pt idx="1812">
                  <c:v>1047.1591796875</c:v>
                </c:pt>
                <c:pt idx="1813">
                  <c:v>1096.172119140625</c:v>
                </c:pt>
                <c:pt idx="1814">
                  <c:v>1094.2484130859375</c:v>
                </c:pt>
                <c:pt idx="1815">
                  <c:v>570.9954833984375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Plan2!$B$1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Plan2!$B$2:$B$1817</c:f>
              <c:numCache>
                <c:formatCode>General</c:formatCode>
                <c:ptCount val="1816"/>
                <c:pt idx="0">
                  <c:v>209.7977294921875</c:v>
                </c:pt>
                <c:pt idx="1">
                  <c:v>227.34921264648437</c:v>
                </c:pt>
                <c:pt idx="2">
                  <c:v>242.1639404296875</c:v>
                </c:pt>
                <c:pt idx="3">
                  <c:v>226.42318725585937</c:v>
                </c:pt>
                <c:pt idx="4">
                  <c:v>235.32304382324219</c:v>
                </c:pt>
                <c:pt idx="5">
                  <c:v>238.7325439453125</c:v>
                </c:pt>
                <c:pt idx="6">
                  <c:v>256.69183349609375</c:v>
                </c:pt>
                <c:pt idx="7">
                  <c:v>245.90243530273437</c:v>
                </c:pt>
                <c:pt idx="8">
                  <c:v>257.82962036132812</c:v>
                </c:pt>
                <c:pt idx="9">
                  <c:v>253.553955078125</c:v>
                </c:pt>
                <c:pt idx="10">
                  <c:v>266.05120849609375</c:v>
                </c:pt>
                <c:pt idx="11">
                  <c:v>243.83786010742187</c:v>
                </c:pt>
                <c:pt idx="12">
                  <c:v>260.40325927734375</c:v>
                </c:pt>
                <c:pt idx="13">
                  <c:v>273.0865478515625</c:v>
                </c:pt>
                <c:pt idx="14">
                  <c:v>248.50846862792969</c:v>
                </c:pt>
                <c:pt idx="15">
                  <c:v>257.25067138671875</c:v>
                </c:pt>
                <c:pt idx="16">
                  <c:v>270.32086181640625</c:v>
                </c:pt>
                <c:pt idx="17">
                  <c:v>261.49884033203125</c:v>
                </c:pt>
                <c:pt idx="18">
                  <c:v>250.19267272949219</c:v>
                </c:pt>
                <c:pt idx="19">
                  <c:v>270.928955078125</c:v>
                </c:pt>
                <c:pt idx="20">
                  <c:v>250.7808837890625</c:v>
                </c:pt>
                <c:pt idx="21">
                  <c:v>271.75079345703125</c:v>
                </c:pt>
                <c:pt idx="22">
                  <c:v>261.10748291015625</c:v>
                </c:pt>
                <c:pt idx="23">
                  <c:v>256.81698608398437</c:v>
                </c:pt>
                <c:pt idx="24">
                  <c:v>250.54013061523437</c:v>
                </c:pt>
                <c:pt idx="25">
                  <c:v>272.58721923828125</c:v>
                </c:pt>
                <c:pt idx="26">
                  <c:v>261.32958984375</c:v>
                </c:pt>
                <c:pt idx="27">
                  <c:v>249.71585083007812</c:v>
                </c:pt>
                <c:pt idx="28">
                  <c:v>264.734375</c:v>
                </c:pt>
                <c:pt idx="29">
                  <c:v>244.30451965332031</c:v>
                </c:pt>
                <c:pt idx="30">
                  <c:v>224.49238586425781</c:v>
                </c:pt>
                <c:pt idx="31">
                  <c:v>244.506103515625</c:v>
                </c:pt>
                <c:pt idx="32">
                  <c:v>236.49234008789062</c:v>
                </c:pt>
                <c:pt idx="33">
                  <c:v>230.57278442382812</c:v>
                </c:pt>
                <c:pt idx="34">
                  <c:v>233.19352722167969</c:v>
                </c:pt>
                <c:pt idx="35">
                  <c:v>204.91427612304687</c:v>
                </c:pt>
                <c:pt idx="36">
                  <c:v>208.91360473632812</c:v>
                </c:pt>
                <c:pt idx="37">
                  <c:v>212.34773254394531</c:v>
                </c:pt>
                <c:pt idx="38">
                  <c:v>211.1007080078125</c:v>
                </c:pt>
                <c:pt idx="39">
                  <c:v>216.54350280761719</c:v>
                </c:pt>
                <c:pt idx="40">
                  <c:v>210.58584594726562</c:v>
                </c:pt>
                <c:pt idx="41">
                  <c:v>214.09782409667969</c:v>
                </c:pt>
                <c:pt idx="42">
                  <c:v>206.00849914550781</c:v>
                </c:pt>
                <c:pt idx="43">
                  <c:v>213.69889831542969</c:v>
                </c:pt>
                <c:pt idx="44">
                  <c:v>231.10205078125</c:v>
                </c:pt>
                <c:pt idx="45">
                  <c:v>412.00894165039063</c:v>
                </c:pt>
                <c:pt idx="46">
                  <c:v>439.48818969726562</c:v>
                </c:pt>
                <c:pt idx="47">
                  <c:v>410.68896484375</c:v>
                </c:pt>
                <c:pt idx="48">
                  <c:v>432.98907470703125</c:v>
                </c:pt>
                <c:pt idx="49">
                  <c:v>382.12945556640625</c:v>
                </c:pt>
                <c:pt idx="50">
                  <c:v>423.16925048828125</c:v>
                </c:pt>
                <c:pt idx="51">
                  <c:v>392.64300537109375</c:v>
                </c:pt>
                <c:pt idx="52">
                  <c:v>407.36117553710937</c:v>
                </c:pt>
                <c:pt idx="53">
                  <c:v>428.39959716796875</c:v>
                </c:pt>
                <c:pt idx="54">
                  <c:v>417.30087280273437</c:v>
                </c:pt>
                <c:pt idx="55">
                  <c:v>410.59805297851562</c:v>
                </c:pt>
                <c:pt idx="56">
                  <c:v>426.20327758789062</c:v>
                </c:pt>
                <c:pt idx="57">
                  <c:v>407.02694702148437</c:v>
                </c:pt>
                <c:pt idx="58">
                  <c:v>428.99578857421875</c:v>
                </c:pt>
                <c:pt idx="59">
                  <c:v>398.4595947265625</c:v>
                </c:pt>
                <c:pt idx="60">
                  <c:v>395.80780029296875</c:v>
                </c:pt>
                <c:pt idx="61">
                  <c:v>398.79144287109375</c:v>
                </c:pt>
                <c:pt idx="62">
                  <c:v>422.26776123046875</c:v>
                </c:pt>
                <c:pt idx="63">
                  <c:v>405.08944702148437</c:v>
                </c:pt>
                <c:pt idx="64">
                  <c:v>415.745361328125</c:v>
                </c:pt>
                <c:pt idx="65">
                  <c:v>415.78677368164062</c:v>
                </c:pt>
                <c:pt idx="66">
                  <c:v>399.00018310546875</c:v>
                </c:pt>
                <c:pt idx="67">
                  <c:v>430.86849975585937</c:v>
                </c:pt>
                <c:pt idx="68">
                  <c:v>328.07183837890625</c:v>
                </c:pt>
                <c:pt idx="69">
                  <c:v>234.33285522460937</c:v>
                </c:pt>
                <c:pt idx="70">
                  <c:v>235.41513061523437</c:v>
                </c:pt>
                <c:pt idx="71">
                  <c:v>237.14920043945312</c:v>
                </c:pt>
                <c:pt idx="72">
                  <c:v>232.59695434570312</c:v>
                </c:pt>
                <c:pt idx="73">
                  <c:v>231.91964721679687</c:v>
                </c:pt>
                <c:pt idx="74">
                  <c:v>228.62075805664062</c:v>
                </c:pt>
                <c:pt idx="75">
                  <c:v>249.445068359375</c:v>
                </c:pt>
                <c:pt idx="76">
                  <c:v>234.23786926269531</c:v>
                </c:pt>
                <c:pt idx="77">
                  <c:v>224.2877197265625</c:v>
                </c:pt>
                <c:pt idx="78">
                  <c:v>249.61833190917969</c:v>
                </c:pt>
                <c:pt idx="79">
                  <c:v>229.85151672363281</c:v>
                </c:pt>
                <c:pt idx="80">
                  <c:v>250.41532897949219</c:v>
                </c:pt>
                <c:pt idx="81">
                  <c:v>223.83027648925781</c:v>
                </c:pt>
                <c:pt idx="82">
                  <c:v>229.77326965332031</c:v>
                </c:pt>
                <c:pt idx="83">
                  <c:v>250.99755859375</c:v>
                </c:pt>
                <c:pt idx="84">
                  <c:v>226.86930847167969</c:v>
                </c:pt>
                <c:pt idx="85">
                  <c:v>245.99137878417969</c:v>
                </c:pt>
                <c:pt idx="86">
                  <c:v>229.72695922851562</c:v>
                </c:pt>
                <c:pt idx="87">
                  <c:v>283.74008178710937</c:v>
                </c:pt>
                <c:pt idx="88">
                  <c:v>303.297607421875</c:v>
                </c:pt>
                <c:pt idx="89">
                  <c:v>264.20709228515625</c:v>
                </c:pt>
                <c:pt idx="90">
                  <c:v>245.05815124511719</c:v>
                </c:pt>
                <c:pt idx="91">
                  <c:v>260.44659423828125</c:v>
                </c:pt>
                <c:pt idx="92">
                  <c:v>245.39425659179687</c:v>
                </c:pt>
                <c:pt idx="93">
                  <c:v>247.7451171875</c:v>
                </c:pt>
                <c:pt idx="94">
                  <c:v>254.73115539550781</c:v>
                </c:pt>
                <c:pt idx="95">
                  <c:v>251.14726257324219</c:v>
                </c:pt>
                <c:pt idx="96">
                  <c:v>257.4007568359375</c:v>
                </c:pt>
                <c:pt idx="97">
                  <c:v>257.02496337890625</c:v>
                </c:pt>
                <c:pt idx="98">
                  <c:v>255.49125671386719</c:v>
                </c:pt>
                <c:pt idx="99">
                  <c:v>256.28125</c:v>
                </c:pt>
                <c:pt idx="100">
                  <c:v>259.48501586914062</c:v>
                </c:pt>
                <c:pt idx="101">
                  <c:v>258.43905639648437</c:v>
                </c:pt>
                <c:pt idx="102">
                  <c:v>263.23373413085937</c:v>
                </c:pt>
                <c:pt idx="103">
                  <c:v>264.77142333984375</c:v>
                </c:pt>
                <c:pt idx="104">
                  <c:v>273.18685913085937</c:v>
                </c:pt>
                <c:pt idx="105">
                  <c:v>265.12200927734375</c:v>
                </c:pt>
                <c:pt idx="106">
                  <c:v>261.03607177734375</c:v>
                </c:pt>
                <c:pt idx="107">
                  <c:v>267.12884521484375</c:v>
                </c:pt>
                <c:pt idx="108">
                  <c:v>257.6236572265625</c:v>
                </c:pt>
                <c:pt idx="109">
                  <c:v>258.16046142578125</c:v>
                </c:pt>
                <c:pt idx="110">
                  <c:v>258.02609252929687</c:v>
                </c:pt>
                <c:pt idx="111">
                  <c:v>254.34501647949219</c:v>
                </c:pt>
                <c:pt idx="112">
                  <c:v>256.14523315429687</c:v>
                </c:pt>
                <c:pt idx="113">
                  <c:v>261.28817749023437</c:v>
                </c:pt>
                <c:pt idx="114">
                  <c:v>258.1650390625</c:v>
                </c:pt>
                <c:pt idx="115">
                  <c:v>255.65864562988281</c:v>
                </c:pt>
                <c:pt idx="116">
                  <c:v>229.47314453125</c:v>
                </c:pt>
                <c:pt idx="117">
                  <c:v>248.59660339355469</c:v>
                </c:pt>
                <c:pt idx="118">
                  <c:v>246.377685546875</c:v>
                </c:pt>
                <c:pt idx="119">
                  <c:v>250.08540344238281</c:v>
                </c:pt>
                <c:pt idx="120">
                  <c:v>243.998291015625</c:v>
                </c:pt>
                <c:pt idx="121">
                  <c:v>247.5955810546875</c:v>
                </c:pt>
                <c:pt idx="122">
                  <c:v>243.44453430175781</c:v>
                </c:pt>
                <c:pt idx="123">
                  <c:v>250.48062133789062</c:v>
                </c:pt>
                <c:pt idx="124">
                  <c:v>248.64628601074219</c:v>
                </c:pt>
                <c:pt idx="125">
                  <c:v>258.06314086914063</c:v>
                </c:pt>
                <c:pt idx="126">
                  <c:v>252.12744140625</c:v>
                </c:pt>
                <c:pt idx="127">
                  <c:v>258.50323486328125</c:v>
                </c:pt>
                <c:pt idx="128">
                  <c:v>259.09991455078125</c:v>
                </c:pt>
                <c:pt idx="129">
                  <c:v>256.54641723632812</c:v>
                </c:pt>
                <c:pt idx="130">
                  <c:v>258.69076538085937</c:v>
                </c:pt>
                <c:pt idx="131">
                  <c:v>257.61346435546875</c:v>
                </c:pt>
                <c:pt idx="132">
                  <c:v>251.82839965820312</c:v>
                </c:pt>
                <c:pt idx="133">
                  <c:v>255.13627624511719</c:v>
                </c:pt>
                <c:pt idx="134">
                  <c:v>258.82305908203125</c:v>
                </c:pt>
                <c:pt idx="135">
                  <c:v>257.03829956054687</c:v>
                </c:pt>
                <c:pt idx="136">
                  <c:v>256.47085571289062</c:v>
                </c:pt>
                <c:pt idx="137">
                  <c:v>268.81643676757812</c:v>
                </c:pt>
                <c:pt idx="138">
                  <c:v>222.37519836425781</c:v>
                </c:pt>
                <c:pt idx="139">
                  <c:v>252.62271118164062</c:v>
                </c:pt>
                <c:pt idx="140">
                  <c:v>237.61723327636719</c:v>
                </c:pt>
                <c:pt idx="141">
                  <c:v>262.19415283203125</c:v>
                </c:pt>
                <c:pt idx="142">
                  <c:v>261.64602661132812</c:v>
                </c:pt>
                <c:pt idx="143">
                  <c:v>253.90426635742188</c:v>
                </c:pt>
                <c:pt idx="144">
                  <c:v>256.90139770507812</c:v>
                </c:pt>
                <c:pt idx="145">
                  <c:v>257.96575927734375</c:v>
                </c:pt>
                <c:pt idx="146">
                  <c:v>257.44857788085937</c:v>
                </c:pt>
                <c:pt idx="147">
                  <c:v>256.9827880859375</c:v>
                </c:pt>
                <c:pt idx="148">
                  <c:v>259.64111328125</c:v>
                </c:pt>
                <c:pt idx="149">
                  <c:v>255.29765319824219</c:v>
                </c:pt>
                <c:pt idx="150">
                  <c:v>255.36991882324219</c:v>
                </c:pt>
                <c:pt idx="151">
                  <c:v>256.08038330078125</c:v>
                </c:pt>
                <c:pt idx="152">
                  <c:v>255.59870910644531</c:v>
                </c:pt>
                <c:pt idx="153">
                  <c:v>261.15155029296875</c:v>
                </c:pt>
                <c:pt idx="154">
                  <c:v>258.53607177734375</c:v>
                </c:pt>
                <c:pt idx="155">
                  <c:v>258.19277954101562</c:v>
                </c:pt>
                <c:pt idx="156">
                  <c:v>261.65704345703125</c:v>
                </c:pt>
                <c:pt idx="157">
                  <c:v>242.82072448730469</c:v>
                </c:pt>
                <c:pt idx="158">
                  <c:v>240.53752136230469</c:v>
                </c:pt>
                <c:pt idx="159">
                  <c:v>243.58993530273437</c:v>
                </c:pt>
                <c:pt idx="160">
                  <c:v>267.67001342773437</c:v>
                </c:pt>
                <c:pt idx="161">
                  <c:v>251.027587890625</c:v>
                </c:pt>
                <c:pt idx="162">
                  <c:v>252.65017700195312</c:v>
                </c:pt>
                <c:pt idx="163">
                  <c:v>253.00753784179687</c:v>
                </c:pt>
                <c:pt idx="164">
                  <c:v>250.24923706054687</c:v>
                </c:pt>
                <c:pt idx="165">
                  <c:v>253.76875305175781</c:v>
                </c:pt>
                <c:pt idx="166">
                  <c:v>246.60966491699219</c:v>
                </c:pt>
                <c:pt idx="167">
                  <c:v>246.68771362304687</c:v>
                </c:pt>
                <c:pt idx="168">
                  <c:v>260.86782836914062</c:v>
                </c:pt>
                <c:pt idx="169">
                  <c:v>249.59501647949219</c:v>
                </c:pt>
                <c:pt idx="170">
                  <c:v>252.39254760742187</c:v>
                </c:pt>
                <c:pt idx="171">
                  <c:v>249.22587585449219</c:v>
                </c:pt>
                <c:pt idx="172">
                  <c:v>258.30584716796875</c:v>
                </c:pt>
                <c:pt idx="173">
                  <c:v>252.523681640625</c:v>
                </c:pt>
                <c:pt idx="174">
                  <c:v>254.81196594238281</c:v>
                </c:pt>
                <c:pt idx="175">
                  <c:v>257.03701782226562</c:v>
                </c:pt>
                <c:pt idx="176">
                  <c:v>254.2027587890625</c:v>
                </c:pt>
                <c:pt idx="177">
                  <c:v>253.46073913574219</c:v>
                </c:pt>
                <c:pt idx="178">
                  <c:v>254.82406616210937</c:v>
                </c:pt>
                <c:pt idx="179">
                  <c:v>249.60556030273437</c:v>
                </c:pt>
                <c:pt idx="180">
                  <c:v>250.62503051757812</c:v>
                </c:pt>
                <c:pt idx="181">
                  <c:v>250.47872924804687</c:v>
                </c:pt>
                <c:pt idx="182">
                  <c:v>246.65878295898437</c:v>
                </c:pt>
                <c:pt idx="183">
                  <c:v>251.80416870117187</c:v>
                </c:pt>
                <c:pt idx="184">
                  <c:v>260.06491088867187</c:v>
                </c:pt>
                <c:pt idx="185">
                  <c:v>250.32060241699219</c:v>
                </c:pt>
                <c:pt idx="186">
                  <c:v>255.55575561523437</c:v>
                </c:pt>
                <c:pt idx="187">
                  <c:v>250.7359619140625</c:v>
                </c:pt>
                <c:pt idx="188">
                  <c:v>248.88395690917969</c:v>
                </c:pt>
                <c:pt idx="189">
                  <c:v>253.45356750488281</c:v>
                </c:pt>
                <c:pt idx="190">
                  <c:v>256.71533203125</c:v>
                </c:pt>
                <c:pt idx="191">
                  <c:v>246.56327819824219</c:v>
                </c:pt>
                <c:pt idx="192">
                  <c:v>248.94430541992187</c:v>
                </c:pt>
                <c:pt idx="193">
                  <c:v>252.36125183105469</c:v>
                </c:pt>
                <c:pt idx="194">
                  <c:v>250.42695617675781</c:v>
                </c:pt>
                <c:pt idx="195">
                  <c:v>250.53620910644531</c:v>
                </c:pt>
                <c:pt idx="196">
                  <c:v>246.36344909667969</c:v>
                </c:pt>
                <c:pt idx="197">
                  <c:v>250.57492065429687</c:v>
                </c:pt>
                <c:pt idx="198">
                  <c:v>255.14797973632812</c:v>
                </c:pt>
                <c:pt idx="199">
                  <c:v>258.3660888671875</c:v>
                </c:pt>
                <c:pt idx="200">
                  <c:v>246.05635070800781</c:v>
                </c:pt>
                <c:pt idx="201">
                  <c:v>249.97712707519531</c:v>
                </c:pt>
                <c:pt idx="202">
                  <c:v>247.098876953125</c:v>
                </c:pt>
                <c:pt idx="203">
                  <c:v>253.47982788085937</c:v>
                </c:pt>
                <c:pt idx="204">
                  <c:v>252.96772766113281</c:v>
                </c:pt>
                <c:pt idx="205">
                  <c:v>254.40213012695312</c:v>
                </c:pt>
                <c:pt idx="206">
                  <c:v>263.9937744140625</c:v>
                </c:pt>
                <c:pt idx="207">
                  <c:v>249.86428833007812</c:v>
                </c:pt>
                <c:pt idx="208">
                  <c:v>256.23583984375</c:v>
                </c:pt>
                <c:pt idx="209">
                  <c:v>259.65902709960937</c:v>
                </c:pt>
                <c:pt idx="210">
                  <c:v>258.1787109375</c:v>
                </c:pt>
                <c:pt idx="211">
                  <c:v>257.29586791992187</c:v>
                </c:pt>
                <c:pt idx="212">
                  <c:v>270.23150634765625</c:v>
                </c:pt>
                <c:pt idx="213">
                  <c:v>246.80525207519531</c:v>
                </c:pt>
                <c:pt idx="214">
                  <c:v>256.102783203125</c:v>
                </c:pt>
                <c:pt idx="215">
                  <c:v>276.92059326171875</c:v>
                </c:pt>
                <c:pt idx="216">
                  <c:v>237.99996948242187</c:v>
                </c:pt>
                <c:pt idx="217">
                  <c:v>245.884521484375</c:v>
                </c:pt>
                <c:pt idx="218">
                  <c:v>253.04531860351562</c:v>
                </c:pt>
                <c:pt idx="219">
                  <c:v>250.37216186523437</c:v>
                </c:pt>
                <c:pt idx="220">
                  <c:v>242.59663391113281</c:v>
                </c:pt>
                <c:pt idx="221">
                  <c:v>250.58486938476562</c:v>
                </c:pt>
                <c:pt idx="222">
                  <c:v>251.97846984863281</c:v>
                </c:pt>
                <c:pt idx="223">
                  <c:v>252.3477783203125</c:v>
                </c:pt>
                <c:pt idx="224">
                  <c:v>249.60746765136719</c:v>
                </c:pt>
                <c:pt idx="225">
                  <c:v>253.52192687988281</c:v>
                </c:pt>
                <c:pt idx="226">
                  <c:v>256.89987182617187</c:v>
                </c:pt>
                <c:pt idx="227">
                  <c:v>255.77153015136719</c:v>
                </c:pt>
                <c:pt idx="228">
                  <c:v>257.13796997070312</c:v>
                </c:pt>
                <c:pt idx="229">
                  <c:v>257.06723022460937</c:v>
                </c:pt>
                <c:pt idx="230">
                  <c:v>258.45736694335937</c:v>
                </c:pt>
                <c:pt idx="231">
                  <c:v>254.72128295898437</c:v>
                </c:pt>
                <c:pt idx="232">
                  <c:v>258.14096069335937</c:v>
                </c:pt>
                <c:pt idx="233">
                  <c:v>250.52958679199219</c:v>
                </c:pt>
                <c:pt idx="234">
                  <c:v>253.76431274414063</c:v>
                </c:pt>
                <c:pt idx="235">
                  <c:v>256.52822875976562</c:v>
                </c:pt>
                <c:pt idx="236">
                  <c:v>251.97944641113281</c:v>
                </c:pt>
                <c:pt idx="237">
                  <c:v>260.37338256835937</c:v>
                </c:pt>
                <c:pt idx="238">
                  <c:v>248.281494140625</c:v>
                </c:pt>
                <c:pt idx="239">
                  <c:v>241.49356079101562</c:v>
                </c:pt>
                <c:pt idx="240">
                  <c:v>244.39907836914062</c:v>
                </c:pt>
                <c:pt idx="241">
                  <c:v>252.46017456054687</c:v>
                </c:pt>
                <c:pt idx="242">
                  <c:v>256.32843017578125</c:v>
                </c:pt>
                <c:pt idx="243">
                  <c:v>252.74789428710938</c:v>
                </c:pt>
                <c:pt idx="244">
                  <c:v>272.34097290039062</c:v>
                </c:pt>
                <c:pt idx="245">
                  <c:v>452.06536865234375</c:v>
                </c:pt>
                <c:pt idx="246">
                  <c:v>477.20794677734375</c:v>
                </c:pt>
                <c:pt idx="247">
                  <c:v>446.12393188476562</c:v>
                </c:pt>
                <c:pt idx="248">
                  <c:v>497.001953125</c:v>
                </c:pt>
                <c:pt idx="249">
                  <c:v>440.23406982421875</c:v>
                </c:pt>
                <c:pt idx="250">
                  <c:v>459.31484985351562</c:v>
                </c:pt>
                <c:pt idx="251">
                  <c:v>482.15283203125</c:v>
                </c:pt>
                <c:pt idx="252">
                  <c:v>424.58453369140625</c:v>
                </c:pt>
                <c:pt idx="253">
                  <c:v>496.62509155273437</c:v>
                </c:pt>
                <c:pt idx="254">
                  <c:v>431.33169555664062</c:v>
                </c:pt>
                <c:pt idx="255">
                  <c:v>422.32098388671875</c:v>
                </c:pt>
                <c:pt idx="256">
                  <c:v>481.25643920898437</c:v>
                </c:pt>
                <c:pt idx="257">
                  <c:v>477.00714111328125</c:v>
                </c:pt>
                <c:pt idx="258">
                  <c:v>458.59170532226562</c:v>
                </c:pt>
                <c:pt idx="259">
                  <c:v>441.46450805664062</c:v>
                </c:pt>
                <c:pt idx="260">
                  <c:v>440.37905883789062</c:v>
                </c:pt>
                <c:pt idx="261">
                  <c:v>471.30291748046875</c:v>
                </c:pt>
                <c:pt idx="262">
                  <c:v>455.23129272460937</c:v>
                </c:pt>
                <c:pt idx="263">
                  <c:v>487.41400146484375</c:v>
                </c:pt>
                <c:pt idx="264">
                  <c:v>440.87335205078125</c:v>
                </c:pt>
                <c:pt idx="265">
                  <c:v>477.57357788085937</c:v>
                </c:pt>
                <c:pt idx="266">
                  <c:v>440.04559326171875</c:v>
                </c:pt>
                <c:pt idx="267">
                  <c:v>457.98907470703125</c:v>
                </c:pt>
                <c:pt idx="268">
                  <c:v>488.34072875976562</c:v>
                </c:pt>
                <c:pt idx="269">
                  <c:v>445.99041748046875</c:v>
                </c:pt>
                <c:pt idx="270">
                  <c:v>443.87557983398437</c:v>
                </c:pt>
                <c:pt idx="271">
                  <c:v>475.02056884765625</c:v>
                </c:pt>
                <c:pt idx="272">
                  <c:v>459.94287109375</c:v>
                </c:pt>
                <c:pt idx="273">
                  <c:v>474.58984375</c:v>
                </c:pt>
                <c:pt idx="274">
                  <c:v>449.29330444335937</c:v>
                </c:pt>
                <c:pt idx="275">
                  <c:v>442.76812744140625</c:v>
                </c:pt>
                <c:pt idx="276">
                  <c:v>446.74111938476562</c:v>
                </c:pt>
                <c:pt idx="277">
                  <c:v>454.89764404296875</c:v>
                </c:pt>
                <c:pt idx="278">
                  <c:v>479.78515625</c:v>
                </c:pt>
                <c:pt idx="279">
                  <c:v>432.28173828125</c:v>
                </c:pt>
                <c:pt idx="280">
                  <c:v>444.99090576171875</c:v>
                </c:pt>
                <c:pt idx="281">
                  <c:v>476.15420532226562</c:v>
                </c:pt>
                <c:pt idx="282">
                  <c:v>433.91055297851562</c:v>
                </c:pt>
                <c:pt idx="283">
                  <c:v>437.31967163085937</c:v>
                </c:pt>
                <c:pt idx="284">
                  <c:v>475.888427734375</c:v>
                </c:pt>
                <c:pt idx="285">
                  <c:v>455.12762451171875</c:v>
                </c:pt>
                <c:pt idx="286">
                  <c:v>476.98504638671875</c:v>
                </c:pt>
                <c:pt idx="287">
                  <c:v>432.08868408203125</c:v>
                </c:pt>
                <c:pt idx="288">
                  <c:v>439.97802734375</c:v>
                </c:pt>
                <c:pt idx="289">
                  <c:v>486.73687744140625</c:v>
                </c:pt>
                <c:pt idx="290">
                  <c:v>411.41983032226562</c:v>
                </c:pt>
                <c:pt idx="291">
                  <c:v>461.83709716796875</c:v>
                </c:pt>
                <c:pt idx="292">
                  <c:v>458.49594116210937</c:v>
                </c:pt>
                <c:pt idx="293">
                  <c:v>443.33090209960937</c:v>
                </c:pt>
                <c:pt idx="294">
                  <c:v>439.34844970703125</c:v>
                </c:pt>
                <c:pt idx="295">
                  <c:v>480.97747802734375</c:v>
                </c:pt>
                <c:pt idx="296">
                  <c:v>459.463134765625</c:v>
                </c:pt>
                <c:pt idx="297">
                  <c:v>441.01251220703125</c:v>
                </c:pt>
                <c:pt idx="298">
                  <c:v>448.763671875</c:v>
                </c:pt>
                <c:pt idx="299">
                  <c:v>475.50381469726562</c:v>
                </c:pt>
                <c:pt idx="300">
                  <c:v>450.75262451171875</c:v>
                </c:pt>
                <c:pt idx="301">
                  <c:v>443.11138916015625</c:v>
                </c:pt>
                <c:pt idx="302">
                  <c:v>470.80355834960937</c:v>
                </c:pt>
                <c:pt idx="303">
                  <c:v>444.92706298828125</c:v>
                </c:pt>
                <c:pt idx="304">
                  <c:v>439.3935546875</c:v>
                </c:pt>
                <c:pt idx="305">
                  <c:v>466.26382446289062</c:v>
                </c:pt>
                <c:pt idx="306">
                  <c:v>445.53265380859375</c:v>
                </c:pt>
                <c:pt idx="307">
                  <c:v>429.98297119140625</c:v>
                </c:pt>
                <c:pt idx="308">
                  <c:v>460.50201416015625</c:v>
                </c:pt>
                <c:pt idx="309">
                  <c:v>454.19036865234375</c:v>
                </c:pt>
                <c:pt idx="310">
                  <c:v>477.35406494140625</c:v>
                </c:pt>
                <c:pt idx="311">
                  <c:v>438.349853515625</c:v>
                </c:pt>
                <c:pt idx="312">
                  <c:v>430.76239013671875</c:v>
                </c:pt>
                <c:pt idx="313">
                  <c:v>487.78482055664062</c:v>
                </c:pt>
                <c:pt idx="314">
                  <c:v>457.63150024414062</c:v>
                </c:pt>
                <c:pt idx="315">
                  <c:v>476.83676147460938</c:v>
                </c:pt>
                <c:pt idx="316">
                  <c:v>455.78570556640625</c:v>
                </c:pt>
                <c:pt idx="317">
                  <c:v>446.93951416015625</c:v>
                </c:pt>
                <c:pt idx="318">
                  <c:v>446.68246459960937</c:v>
                </c:pt>
                <c:pt idx="319">
                  <c:v>493.46026611328125</c:v>
                </c:pt>
                <c:pt idx="320">
                  <c:v>420.82437133789062</c:v>
                </c:pt>
                <c:pt idx="321">
                  <c:v>470.04119873046875</c:v>
                </c:pt>
                <c:pt idx="322">
                  <c:v>442.07748413085937</c:v>
                </c:pt>
                <c:pt idx="323">
                  <c:v>440.42071533203125</c:v>
                </c:pt>
                <c:pt idx="324">
                  <c:v>472.25863647460937</c:v>
                </c:pt>
                <c:pt idx="325">
                  <c:v>454.67715454101562</c:v>
                </c:pt>
                <c:pt idx="326">
                  <c:v>492.37149047851562</c:v>
                </c:pt>
                <c:pt idx="327">
                  <c:v>429.29965209960937</c:v>
                </c:pt>
                <c:pt idx="328">
                  <c:v>425.39120483398437</c:v>
                </c:pt>
                <c:pt idx="329">
                  <c:v>478.54412841796875</c:v>
                </c:pt>
                <c:pt idx="330">
                  <c:v>456.30419921875</c:v>
                </c:pt>
                <c:pt idx="331">
                  <c:v>482.94149780273437</c:v>
                </c:pt>
                <c:pt idx="332">
                  <c:v>423.63568115234375</c:v>
                </c:pt>
                <c:pt idx="333">
                  <c:v>430.77978515625</c:v>
                </c:pt>
                <c:pt idx="334">
                  <c:v>460.137451171875</c:v>
                </c:pt>
                <c:pt idx="335">
                  <c:v>469.88592529296875</c:v>
                </c:pt>
                <c:pt idx="336">
                  <c:v>473.41064453125</c:v>
                </c:pt>
                <c:pt idx="337">
                  <c:v>448.73495483398437</c:v>
                </c:pt>
                <c:pt idx="338">
                  <c:v>432.30560302734375</c:v>
                </c:pt>
                <c:pt idx="339">
                  <c:v>476.90338134765625</c:v>
                </c:pt>
                <c:pt idx="340">
                  <c:v>447.29425048828125</c:v>
                </c:pt>
                <c:pt idx="341">
                  <c:v>454.33758544921875</c:v>
                </c:pt>
                <c:pt idx="342">
                  <c:v>469.38140869140625</c:v>
                </c:pt>
                <c:pt idx="343">
                  <c:v>428.92486572265625</c:v>
                </c:pt>
                <c:pt idx="344">
                  <c:v>439.4453125</c:v>
                </c:pt>
                <c:pt idx="345">
                  <c:v>473.98870849609375</c:v>
                </c:pt>
                <c:pt idx="346">
                  <c:v>478.78131103515625</c:v>
                </c:pt>
                <c:pt idx="347">
                  <c:v>445.82904052734375</c:v>
                </c:pt>
                <c:pt idx="348">
                  <c:v>443.37338256835937</c:v>
                </c:pt>
                <c:pt idx="349">
                  <c:v>489.46859741210937</c:v>
                </c:pt>
                <c:pt idx="350">
                  <c:v>425.35052490234375</c:v>
                </c:pt>
                <c:pt idx="351">
                  <c:v>435.11141967773437</c:v>
                </c:pt>
                <c:pt idx="352">
                  <c:v>474.32656860351562</c:v>
                </c:pt>
                <c:pt idx="353">
                  <c:v>438.80487060546875</c:v>
                </c:pt>
                <c:pt idx="354">
                  <c:v>489.583984375</c:v>
                </c:pt>
                <c:pt idx="355">
                  <c:v>435.17474365234375</c:v>
                </c:pt>
                <c:pt idx="356">
                  <c:v>458.74981689453125</c:v>
                </c:pt>
                <c:pt idx="357">
                  <c:v>458.0400390625</c:v>
                </c:pt>
                <c:pt idx="358">
                  <c:v>447.819580078125</c:v>
                </c:pt>
                <c:pt idx="359">
                  <c:v>490.67205810546875</c:v>
                </c:pt>
                <c:pt idx="360">
                  <c:v>436.37255859375</c:v>
                </c:pt>
                <c:pt idx="361">
                  <c:v>479.18515014648437</c:v>
                </c:pt>
                <c:pt idx="362">
                  <c:v>443.00872802734375</c:v>
                </c:pt>
                <c:pt idx="363">
                  <c:v>444.65985107421875</c:v>
                </c:pt>
                <c:pt idx="364">
                  <c:v>485.25054931640625</c:v>
                </c:pt>
                <c:pt idx="365">
                  <c:v>429.02850341796875</c:v>
                </c:pt>
                <c:pt idx="366">
                  <c:v>464.186279296875</c:v>
                </c:pt>
                <c:pt idx="367">
                  <c:v>437.00888061523438</c:v>
                </c:pt>
                <c:pt idx="368">
                  <c:v>458.65731811523437</c:v>
                </c:pt>
                <c:pt idx="369">
                  <c:v>443.44223022460937</c:v>
                </c:pt>
                <c:pt idx="370">
                  <c:v>454.397216796875</c:v>
                </c:pt>
                <c:pt idx="371">
                  <c:v>423.22991943359375</c:v>
                </c:pt>
                <c:pt idx="372">
                  <c:v>480.80810546875</c:v>
                </c:pt>
                <c:pt idx="373">
                  <c:v>445.22525024414062</c:v>
                </c:pt>
                <c:pt idx="374">
                  <c:v>457.16250610351562</c:v>
                </c:pt>
                <c:pt idx="375">
                  <c:v>443.73178100585937</c:v>
                </c:pt>
                <c:pt idx="376">
                  <c:v>428.49697875976562</c:v>
                </c:pt>
                <c:pt idx="377">
                  <c:v>481.49838256835937</c:v>
                </c:pt>
                <c:pt idx="378">
                  <c:v>439.78817749023437</c:v>
                </c:pt>
                <c:pt idx="379">
                  <c:v>467.21231079101562</c:v>
                </c:pt>
                <c:pt idx="380">
                  <c:v>743.5997314453125</c:v>
                </c:pt>
                <c:pt idx="381">
                  <c:v>896.005859375</c:v>
                </c:pt>
                <c:pt idx="382">
                  <c:v>844.9652099609375</c:v>
                </c:pt>
                <c:pt idx="383">
                  <c:v>966.76611328125</c:v>
                </c:pt>
                <c:pt idx="384">
                  <c:v>959.07781982421875</c:v>
                </c:pt>
                <c:pt idx="385">
                  <c:v>851.65478515625</c:v>
                </c:pt>
                <c:pt idx="386">
                  <c:v>916.61456298828125</c:v>
                </c:pt>
                <c:pt idx="387">
                  <c:v>915.01708984375</c:v>
                </c:pt>
                <c:pt idx="388">
                  <c:v>898.79132080078125</c:v>
                </c:pt>
                <c:pt idx="389">
                  <c:v>968.6292724609375</c:v>
                </c:pt>
                <c:pt idx="390">
                  <c:v>959.3895263671875</c:v>
                </c:pt>
                <c:pt idx="391">
                  <c:v>812.501220703125</c:v>
                </c:pt>
                <c:pt idx="392">
                  <c:v>943.0101318359375</c:v>
                </c:pt>
                <c:pt idx="393">
                  <c:v>933.6839599609375</c:v>
                </c:pt>
                <c:pt idx="394">
                  <c:v>817.12158203125</c:v>
                </c:pt>
                <c:pt idx="395">
                  <c:v>822.38525390625</c:v>
                </c:pt>
                <c:pt idx="396">
                  <c:v>906.1273193359375</c:v>
                </c:pt>
                <c:pt idx="397">
                  <c:v>954.5640869140625</c:v>
                </c:pt>
                <c:pt idx="398">
                  <c:v>947.34161376953125</c:v>
                </c:pt>
                <c:pt idx="399">
                  <c:v>827.93182373046875</c:v>
                </c:pt>
                <c:pt idx="400">
                  <c:v>939.33319091796875</c:v>
                </c:pt>
                <c:pt idx="401">
                  <c:v>925.5009765625</c:v>
                </c:pt>
                <c:pt idx="402">
                  <c:v>804.35955810546875</c:v>
                </c:pt>
                <c:pt idx="403">
                  <c:v>875.7037353515625</c:v>
                </c:pt>
                <c:pt idx="404">
                  <c:v>933.25146484375</c:v>
                </c:pt>
                <c:pt idx="405">
                  <c:v>941.4091796875</c:v>
                </c:pt>
                <c:pt idx="406">
                  <c:v>970.72003173828125</c:v>
                </c:pt>
                <c:pt idx="407">
                  <c:v>808.33953857421875</c:v>
                </c:pt>
                <c:pt idx="408">
                  <c:v>954.3546142578125</c:v>
                </c:pt>
                <c:pt idx="409">
                  <c:v>911.16522216796875</c:v>
                </c:pt>
                <c:pt idx="410">
                  <c:v>864.08331298828125</c:v>
                </c:pt>
                <c:pt idx="411">
                  <c:v>915.57830810546875</c:v>
                </c:pt>
                <c:pt idx="412">
                  <c:v>2446.59033203125</c:v>
                </c:pt>
                <c:pt idx="413">
                  <c:v>1905.7855224609375</c:v>
                </c:pt>
                <c:pt idx="414">
                  <c:v>2537.911865234375</c:v>
                </c:pt>
                <c:pt idx="415">
                  <c:v>2555.97607421875</c:v>
                </c:pt>
                <c:pt idx="416">
                  <c:v>2647.470703125</c:v>
                </c:pt>
                <c:pt idx="417">
                  <c:v>2411.838623046875</c:v>
                </c:pt>
                <c:pt idx="418">
                  <c:v>1870.9000244140625</c:v>
                </c:pt>
                <c:pt idx="419">
                  <c:v>2630.1650390625</c:v>
                </c:pt>
                <c:pt idx="420">
                  <c:v>2473.784912109375</c:v>
                </c:pt>
                <c:pt idx="421">
                  <c:v>1891.677734375</c:v>
                </c:pt>
                <c:pt idx="422">
                  <c:v>2326.46142578125</c:v>
                </c:pt>
                <c:pt idx="423">
                  <c:v>2654.317626953125</c:v>
                </c:pt>
                <c:pt idx="424">
                  <c:v>1955.061279296875</c:v>
                </c:pt>
                <c:pt idx="425">
                  <c:v>2470.182373046875</c:v>
                </c:pt>
                <c:pt idx="426">
                  <c:v>2647.25439453125</c:v>
                </c:pt>
                <c:pt idx="427">
                  <c:v>2263.49169921875</c:v>
                </c:pt>
                <c:pt idx="428">
                  <c:v>2635.778564453125</c:v>
                </c:pt>
                <c:pt idx="429">
                  <c:v>2419.214599609375</c:v>
                </c:pt>
                <c:pt idx="430">
                  <c:v>2366.62451171875</c:v>
                </c:pt>
                <c:pt idx="431">
                  <c:v>2633.258056640625</c:v>
                </c:pt>
                <c:pt idx="432">
                  <c:v>2623.331298828125</c:v>
                </c:pt>
                <c:pt idx="433">
                  <c:v>2545.89111328125</c:v>
                </c:pt>
                <c:pt idx="434">
                  <c:v>2195.844970703125</c:v>
                </c:pt>
                <c:pt idx="435">
                  <c:v>2404.38232421875</c:v>
                </c:pt>
                <c:pt idx="436">
                  <c:v>2720.721923828125</c:v>
                </c:pt>
                <c:pt idx="437">
                  <c:v>2577.09912109375</c:v>
                </c:pt>
                <c:pt idx="438">
                  <c:v>1966.2232666015625</c:v>
                </c:pt>
                <c:pt idx="439">
                  <c:v>2425.0283203125</c:v>
                </c:pt>
                <c:pt idx="440">
                  <c:v>2763.45654296875</c:v>
                </c:pt>
                <c:pt idx="441">
                  <c:v>2043.345703125</c:v>
                </c:pt>
                <c:pt idx="442">
                  <c:v>2311.4912109375</c:v>
                </c:pt>
                <c:pt idx="443">
                  <c:v>2658.23388671875</c:v>
                </c:pt>
                <c:pt idx="444">
                  <c:v>2269.751953125</c:v>
                </c:pt>
                <c:pt idx="445">
                  <c:v>2676.42041015625</c:v>
                </c:pt>
                <c:pt idx="446">
                  <c:v>2698.22314453125</c:v>
                </c:pt>
                <c:pt idx="447">
                  <c:v>2129.313720703125</c:v>
                </c:pt>
                <c:pt idx="448">
                  <c:v>2396.1708984375</c:v>
                </c:pt>
                <c:pt idx="449">
                  <c:v>2637.291015625</c:v>
                </c:pt>
                <c:pt idx="450">
                  <c:v>2362.207275390625</c:v>
                </c:pt>
                <c:pt idx="451">
                  <c:v>2444.08837890625</c:v>
                </c:pt>
                <c:pt idx="452">
                  <c:v>2299.1513671875</c:v>
                </c:pt>
                <c:pt idx="453">
                  <c:v>2657.9609375</c:v>
                </c:pt>
                <c:pt idx="454">
                  <c:v>2522.65234375</c:v>
                </c:pt>
                <c:pt idx="455">
                  <c:v>2262.92626953125</c:v>
                </c:pt>
                <c:pt idx="456">
                  <c:v>2512.599853515625</c:v>
                </c:pt>
                <c:pt idx="457">
                  <c:v>2612.434326171875</c:v>
                </c:pt>
                <c:pt idx="458">
                  <c:v>2158.686279296875</c:v>
                </c:pt>
                <c:pt idx="459">
                  <c:v>2575.00048828125</c:v>
                </c:pt>
                <c:pt idx="460">
                  <c:v>2211.733642578125</c:v>
                </c:pt>
                <c:pt idx="461">
                  <c:v>1825.48828125</c:v>
                </c:pt>
                <c:pt idx="462">
                  <c:v>2650.21923828125</c:v>
                </c:pt>
                <c:pt idx="463">
                  <c:v>2650.553955078125</c:v>
                </c:pt>
                <c:pt idx="464">
                  <c:v>2259.511962890625</c:v>
                </c:pt>
                <c:pt idx="465">
                  <c:v>2541.524658203125</c:v>
                </c:pt>
                <c:pt idx="466">
                  <c:v>2491.721923828125</c:v>
                </c:pt>
                <c:pt idx="467">
                  <c:v>2593.664306640625</c:v>
                </c:pt>
                <c:pt idx="468">
                  <c:v>2623.9921875</c:v>
                </c:pt>
                <c:pt idx="469">
                  <c:v>2645.268310546875</c:v>
                </c:pt>
                <c:pt idx="470">
                  <c:v>2399.74560546875</c:v>
                </c:pt>
                <c:pt idx="471">
                  <c:v>2525.41357421875</c:v>
                </c:pt>
                <c:pt idx="472">
                  <c:v>2182.69970703125</c:v>
                </c:pt>
                <c:pt idx="473">
                  <c:v>2651.08447265625</c:v>
                </c:pt>
                <c:pt idx="474">
                  <c:v>2250.15673828125</c:v>
                </c:pt>
                <c:pt idx="475">
                  <c:v>2209.09619140625</c:v>
                </c:pt>
                <c:pt idx="476">
                  <c:v>2600.823974609375</c:v>
                </c:pt>
                <c:pt idx="477">
                  <c:v>2676.402099609375</c:v>
                </c:pt>
                <c:pt idx="478">
                  <c:v>2196.199951171875</c:v>
                </c:pt>
                <c:pt idx="479">
                  <c:v>841.33660888671875</c:v>
                </c:pt>
                <c:pt idx="480">
                  <c:v>951.69757080078125</c:v>
                </c:pt>
                <c:pt idx="481">
                  <c:v>983.5374755859375</c:v>
                </c:pt>
                <c:pt idx="482">
                  <c:v>826.09149169921875</c:v>
                </c:pt>
                <c:pt idx="483">
                  <c:v>921.78594970703125</c:v>
                </c:pt>
                <c:pt idx="484">
                  <c:v>855.15283203125</c:v>
                </c:pt>
                <c:pt idx="485">
                  <c:v>952.1805419921875</c:v>
                </c:pt>
                <c:pt idx="486">
                  <c:v>937.978515625</c:v>
                </c:pt>
                <c:pt idx="487">
                  <c:v>884.2723388671875</c:v>
                </c:pt>
                <c:pt idx="488">
                  <c:v>980.75146484375</c:v>
                </c:pt>
                <c:pt idx="489">
                  <c:v>987.2869873046875</c:v>
                </c:pt>
                <c:pt idx="490">
                  <c:v>901.1387939453125</c:v>
                </c:pt>
                <c:pt idx="491">
                  <c:v>874.1414794921875</c:v>
                </c:pt>
                <c:pt idx="492">
                  <c:v>926.0703125</c:v>
                </c:pt>
                <c:pt idx="493">
                  <c:v>836.78778076171875</c:v>
                </c:pt>
                <c:pt idx="494">
                  <c:v>945.6832275390625</c:v>
                </c:pt>
                <c:pt idx="495">
                  <c:v>781.4952392578125</c:v>
                </c:pt>
                <c:pt idx="496">
                  <c:v>989.95684814453125</c:v>
                </c:pt>
                <c:pt idx="497">
                  <c:v>953.8046875</c:v>
                </c:pt>
                <c:pt idx="498">
                  <c:v>910.61834716796875</c:v>
                </c:pt>
                <c:pt idx="499">
                  <c:v>907.1236572265625</c:v>
                </c:pt>
                <c:pt idx="500">
                  <c:v>951.9842529296875</c:v>
                </c:pt>
                <c:pt idx="501">
                  <c:v>896.21337890625</c:v>
                </c:pt>
                <c:pt idx="502">
                  <c:v>975.4300537109375</c:v>
                </c:pt>
                <c:pt idx="503">
                  <c:v>866.86358642578125</c:v>
                </c:pt>
                <c:pt idx="504">
                  <c:v>987.0223388671875</c:v>
                </c:pt>
                <c:pt idx="505">
                  <c:v>917.24871826171875</c:v>
                </c:pt>
                <c:pt idx="506">
                  <c:v>905.36114501953125</c:v>
                </c:pt>
                <c:pt idx="507">
                  <c:v>961.01171875</c:v>
                </c:pt>
                <c:pt idx="508">
                  <c:v>938.70587158203125</c:v>
                </c:pt>
                <c:pt idx="509">
                  <c:v>436.24639892578125</c:v>
                </c:pt>
                <c:pt idx="510">
                  <c:v>430.60687255859375</c:v>
                </c:pt>
                <c:pt idx="511">
                  <c:v>470.88973999023437</c:v>
                </c:pt>
                <c:pt idx="512">
                  <c:v>434.44720458984375</c:v>
                </c:pt>
                <c:pt idx="513">
                  <c:v>452.62677001953125</c:v>
                </c:pt>
                <c:pt idx="514">
                  <c:v>457.111083984375</c:v>
                </c:pt>
                <c:pt idx="515">
                  <c:v>418.52084350585937</c:v>
                </c:pt>
                <c:pt idx="516">
                  <c:v>487.828369140625</c:v>
                </c:pt>
                <c:pt idx="517">
                  <c:v>443.424072265625</c:v>
                </c:pt>
                <c:pt idx="518">
                  <c:v>436.35382080078125</c:v>
                </c:pt>
                <c:pt idx="519">
                  <c:v>445.23422241210937</c:v>
                </c:pt>
                <c:pt idx="520">
                  <c:v>422.985595703125</c:v>
                </c:pt>
                <c:pt idx="521">
                  <c:v>487.04556274414062</c:v>
                </c:pt>
                <c:pt idx="522">
                  <c:v>435.14678955078125</c:v>
                </c:pt>
                <c:pt idx="523">
                  <c:v>427.07437133789062</c:v>
                </c:pt>
                <c:pt idx="524">
                  <c:v>456.25</c:v>
                </c:pt>
                <c:pt idx="525">
                  <c:v>442.29019165039062</c:v>
                </c:pt>
                <c:pt idx="526">
                  <c:v>481.31475830078125</c:v>
                </c:pt>
                <c:pt idx="527">
                  <c:v>434.94100952148437</c:v>
                </c:pt>
                <c:pt idx="528">
                  <c:v>418.34222412109375</c:v>
                </c:pt>
                <c:pt idx="529">
                  <c:v>483.18798828125</c:v>
                </c:pt>
                <c:pt idx="530">
                  <c:v>439.40850830078125</c:v>
                </c:pt>
                <c:pt idx="531">
                  <c:v>457.8505859375</c:v>
                </c:pt>
                <c:pt idx="532">
                  <c:v>449.97479248046875</c:v>
                </c:pt>
                <c:pt idx="533">
                  <c:v>432.047607421875</c:v>
                </c:pt>
                <c:pt idx="534">
                  <c:v>466.57943725585938</c:v>
                </c:pt>
                <c:pt idx="535">
                  <c:v>429.39935302734375</c:v>
                </c:pt>
                <c:pt idx="536">
                  <c:v>458.43359375</c:v>
                </c:pt>
                <c:pt idx="537">
                  <c:v>458.48577880859375</c:v>
                </c:pt>
                <c:pt idx="538">
                  <c:v>437.07366943359375</c:v>
                </c:pt>
                <c:pt idx="539">
                  <c:v>493.10458374023437</c:v>
                </c:pt>
                <c:pt idx="540">
                  <c:v>430.349853515625</c:v>
                </c:pt>
                <c:pt idx="541">
                  <c:v>454.055908203125</c:v>
                </c:pt>
                <c:pt idx="542">
                  <c:v>457.4560546875</c:v>
                </c:pt>
                <c:pt idx="543">
                  <c:v>459.83807373046875</c:v>
                </c:pt>
                <c:pt idx="544">
                  <c:v>477.12603759765625</c:v>
                </c:pt>
                <c:pt idx="545">
                  <c:v>405.68084716796875</c:v>
                </c:pt>
                <c:pt idx="546">
                  <c:v>435.64239501953125</c:v>
                </c:pt>
                <c:pt idx="547">
                  <c:v>477.30572509765625</c:v>
                </c:pt>
                <c:pt idx="548">
                  <c:v>442.77841186523437</c:v>
                </c:pt>
                <c:pt idx="549">
                  <c:v>431.63018798828125</c:v>
                </c:pt>
                <c:pt idx="550">
                  <c:v>477.13470458984375</c:v>
                </c:pt>
                <c:pt idx="551">
                  <c:v>441.12713623046875</c:v>
                </c:pt>
                <c:pt idx="552">
                  <c:v>406.9031982421875</c:v>
                </c:pt>
                <c:pt idx="553">
                  <c:v>488.12982177734375</c:v>
                </c:pt>
                <c:pt idx="554">
                  <c:v>428.11041259765625</c:v>
                </c:pt>
                <c:pt idx="555">
                  <c:v>464.29998779296875</c:v>
                </c:pt>
                <c:pt idx="556">
                  <c:v>477.10687255859375</c:v>
                </c:pt>
                <c:pt idx="557">
                  <c:v>407.59463500976562</c:v>
                </c:pt>
                <c:pt idx="558">
                  <c:v>495.03482055664062</c:v>
                </c:pt>
                <c:pt idx="559">
                  <c:v>422.91033935546875</c:v>
                </c:pt>
                <c:pt idx="560">
                  <c:v>446.16680908203125</c:v>
                </c:pt>
                <c:pt idx="561">
                  <c:v>466.07830810546875</c:v>
                </c:pt>
                <c:pt idx="562">
                  <c:v>439.20401000976562</c:v>
                </c:pt>
                <c:pt idx="563">
                  <c:v>484.87704467773437</c:v>
                </c:pt>
                <c:pt idx="564">
                  <c:v>430.366943359375</c:v>
                </c:pt>
                <c:pt idx="565">
                  <c:v>361.31597900390625</c:v>
                </c:pt>
                <c:pt idx="566">
                  <c:v>350.87838745117187</c:v>
                </c:pt>
                <c:pt idx="567">
                  <c:v>390.30572509765625</c:v>
                </c:pt>
                <c:pt idx="568">
                  <c:v>351.52984619140625</c:v>
                </c:pt>
                <c:pt idx="569">
                  <c:v>362.64910888671875</c:v>
                </c:pt>
                <c:pt idx="570">
                  <c:v>314.65420532226562</c:v>
                </c:pt>
                <c:pt idx="571">
                  <c:v>348.06796264648437</c:v>
                </c:pt>
                <c:pt idx="572">
                  <c:v>345.23712158203125</c:v>
                </c:pt>
                <c:pt idx="573">
                  <c:v>375.73614501953125</c:v>
                </c:pt>
                <c:pt idx="574">
                  <c:v>367.96990966796875</c:v>
                </c:pt>
                <c:pt idx="575">
                  <c:v>350.55377197265625</c:v>
                </c:pt>
                <c:pt idx="576">
                  <c:v>350.98211669921875</c:v>
                </c:pt>
                <c:pt idx="577">
                  <c:v>359.76361083984375</c:v>
                </c:pt>
                <c:pt idx="578">
                  <c:v>360.09732055664062</c:v>
                </c:pt>
                <c:pt idx="579">
                  <c:v>360.25323486328125</c:v>
                </c:pt>
                <c:pt idx="580">
                  <c:v>372.69076538085937</c:v>
                </c:pt>
                <c:pt idx="581">
                  <c:v>361.527587890625</c:v>
                </c:pt>
                <c:pt idx="582">
                  <c:v>355.70025634765625</c:v>
                </c:pt>
                <c:pt idx="583">
                  <c:v>379.46405029296875</c:v>
                </c:pt>
                <c:pt idx="584">
                  <c:v>363.28228759765625</c:v>
                </c:pt>
                <c:pt idx="585">
                  <c:v>371.86813354492188</c:v>
                </c:pt>
                <c:pt idx="586">
                  <c:v>364.78732299804687</c:v>
                </c:pt>
                <c:pt idx="587">
                  <c:v>380.11572265625</c:v>
                </c:pt>
                <c:pt idx="588">
                  <c:v>368.9713134765625</c:v>
                </c:pt>
                <c:pt idx="589">
                  <c:v>347.76492309570312</c:v>
                </c:pt>
                <c:pt idx="590">
                  <c:v>368.01437377929687</c:v>
                </c:pt>
                <c:pt idx="591">
                  <c:v>352.32662963867187</c:v>
                </c:pt>
                <c:pt idx="592">
                  <c:v>351.56121826171875</c:v>
                </c:pt>
                <c:pt idx="593">
                  <c:v>347.017578125</c:v>
                </c:pt>
                <c:pt idx="594">
                  <c:v>362.515625</c:v>
                </c:pt>
                <c:pt idx="595">
                  <c:v>362.91793823242187</c:v>
                </c:pt>
                <c:pt idx="596">
                  <c:v>368.90707397460937</c:v>
                </c:pt>
                <c:pt idx="597">
                  <c:v>362.7626953125</c:v>
                </c:pt>
                <c:pt idx="598">
                  <c:v>397.34613037109375</c:v>
                </c:pt>
                <c:pt idx="599">
                  <c:v>403.76516723632812</c:v>
                </c:pt>
                <c:pt idx="600">
                  <c:v>391.41851806640625</c:v>
                </c:pt>
                <c:pt idx="601">
                  <c:v>434.04364013671875</c:v>
                </c:pt>
                <c:pt idx="602">
                  <c:v>401.32723999023437</c:v>
                </c:pt>
                <c:pt idx="603">
                  <c:v>381.20156860351562</c:v>
                </c:pt>
                <c:pt idx="604">
                  <c:v>383.93612670898437</c:v>
                </c:pt>
                <c:pt idx="605">
                  <c:v>441.355712890625</c:v>
                </c:pt>
                <c:pt idx="606">
                  <c:v>391.16534423828125</c:v>
                </c:pt>
                <c:pt idx="607">
                  <c:v>415.43368530273437</c:v>
                </c:pt>
                <c:pt idx="608">
                  <c:v>420.97988891601562</c:v>
                </c:pt>
                <c:pt idx="609">
                  <c:v>412.2158203125</c:v>
                </c:pt>
                <c:pt idx="610">
                  <c:v>404.665283203125</c:v>
                </c:pt>
                <c:pt idx="611">
                  <c:v>412.13778686523437</c:v>
                </c:pt>
                <c:pt idx="612">
                  <c:v>396.30572509765625</c:v>
                </c:pt>
                <c:pt idx="613">
                  <c:v>397.05987548828125</c:v>
                </c:pt>
                <c:pt idx="614">
                  <c:v>439.3154296875</c:v>
                </c:pt>
                <c:pt idx="615">
                  <c:v>392.62875366210937</c:v>
                </c:pt>
                <c:pt idx="616">
                  <c:v>431.99664306640625</c:v>
                </c:pt>
                <c:pt idx="617">
                  <c:v>387.91867065429687</c:v>
                </c:pt>
                <c:pt idx="618">
                  <c:v>390.06576538085937</c:v>
                </c:pt>
                <c:pt idx="619">
                  <c:v>425.78070068359375</c:v>
                </c:pt>
                <c:pt idx="620">
                  <c:v>436.17398071289062</c:v>
                </c:pt>
                <c:pt idx="621">
                  <c:v>402.70391845703125</c:v>
                </c:pt>
                <c:pt idx="622">
                  <c:v>439.954345703125</c:v>
                </c:pt>
                <c:pt idx="623">
                  <c:v>313.46170043945312</c:v>
                </c:pt>
                <c:pt idx="624">
                  <c:v>261.02313232421875</c:v>
                </c:pt>
                <c:pt idx="625">
                  <c:v>252.08346557617187</c:v>
                </c:pt>
                <c:pt idx="626">
                  <c:v>250.54165649414062</c:v>
                </c:pt>
                <c:pt idx="627">
                  <c:v>261.8782958984375</c:v>
                </c:pt>
                <c:pt idx="628">
                  <c:v>250.31135559082031</c:v>
                </c:pt>
                <c:pt idx="629">
                  <c:v>238.61825561523437</c:v>
                </c:pt>
                <c:pt idx="630">
                  <c:v>271.69488525390625</c:v>
                </c:pt>
                <c:pt idx="631">
                  <c:v>252.91191101074219</c:v>
                </c:pt>
                <c:pt idx="632">
                  <c:v>242.18435668945312</c:v>
                </c:pt>
                <c:pt idx="633">
                  <c:v>269.20806884765625</c:v>
                </c:pt>
                <c:pt idx="634">
                  <c:v>249.81449890136719</c:v>
                </c:pt>
                <c:pt idx="635">
                  <c:v>267.13369750976563</c:v>
                </c:pt>
                <c:pt idx="636">
                  <c:v>254.83462524414062</c:v>
                </c:pt>
                <c:pt idx="637">
                  <c:v>243.02497863769531</c:v>
                </c:pt>
                <c:pt idx="638">
                  <c:v>270.23687744140625</c:v>
                </c:pt>
                <c:pt idx="639">
                  <c:v>265.52294921875</c:v>
                </c:pt>
                <c:pt idx="640">
                  <c:v>253.784423828125</c:v>
                </c:pt>
                <c:pt idx="641">
                  <c:v>261.74835205078125</c:v>
                </c:pt>
                <c:pt idx="642">
                  <c:v>270.90005493164063</c:v>
                </c:pt>
                <c:pt idx="643">
                  <c:v>260.34771728515625</c:v>
                </c:pt>
                <c:pt idx="644">
                  <c:v>269.52386474609375</c:v>
                </c:pt>
                <c:pt idx="645">
                  <c:v>256.519775390625</c:v>
                </c:pt>
                <c:pt idx="646">
                  <c:v>262.73324584960937</c:v>
                </c:pt>
                <c:pt idx="647">
                  <c:v>263.2506103515625</c:v>
                </c:pt>
                <c:pt idx="648">
                  <c:v>273.00057983398438</c:v>
                </c:pt>
                <c:pt idx="649">
                  <c:v>266.62240600585937</c:v>
                </c:pt>
                <c:pt idx="650">
                  <c:v>234.70504760742187</c:v>
                </c:pt>
                <c:pt idx="651">
                  <c:v>258.80694580078125</c:v>
                </c:pt>
                <c:pt idx="652">
                  <c:v>245.9202880859375</c:v>
                </c:pt>
                <c:pt idx="653">
                  <c:v>258.96807861328125</c:v>
                </c:pt>
                <c:pt idx="654">
                  <c:v>256.66323852539062</c:v>
                </c:pt>
                <c:pt idx="655">
                  <c:v>267.29962158203125</c:v>
                </c:pt>
                <c:pt idx="656">
                  <c:v>269.07992553710938</c:v>
                </c:pt>
                <c:pt idx="657">
                  <c:v>259.68869018554687</c:v>
                </c:pt>
                <c:pt idx="658">
                  <c:v>268.80490112304687</c:v>
                </c:pt>
                <c:pt idx="659">
                  <c:v>263.18927001953125</c:v>
                </c:pt>
                <c:pt idx="660">
                  <c:v>269.32064819335938</c:v>
                </c:pt>
                <c:pt idx="661">
                  <c:v>268.39462280273437</c:v>
                </c:pt>
                <c:pt idx="662">
                  <c:v>248.90666198730469</c:v>
                </c:pt>
                <c:pt idx="663">
                  <c:v>250.91874694824219</c:v>
                </c:pt>
                <c:pt idx="664">
                  <c:v>247.53141784667969</c:v>
                </c:pt>
                <c:pt idx="665">
                  <c:v>246.13578796386719</c:v>
                </c:pt>
                <c:pt idx="666">
                  <c:v>242.581787109375</c:v>
                </c:pt>
                <c:pt idx="667">
                  <c:v>259.92324829101562</c:v>
                </c:pt>
                <c:pt idx="668">
                  <c:v>249.62690734863281</c:v>
                </c:pt>
                <c:pt idx="669">
                  <c:v>256.96829223632812</c:v>
                </c:pt>
                <c:pt idx="670">
                  <c:v>241.70144653320312</c:v>
                </c:pt>
                <c:pt idx="671">
                  <c:v>253.14433288574219</c:v>
                </c:pt>
                <c:pt idx="672">
                  <c:v>279.521728515625</c:v>
                </c:pt>
                <c:pt idx="673">
                  <c:v>302.45123291015625</c:v>
                </c:pt>
                <c:pt idx="674">
                  <c:v>290.74920654296875</c:v>
                </c:pt>
                <c:pt idx="675">
                  <c:v>277.09988403320312</c:v>
                </c:pt>
                <c:pt idx="676">
                  <c:v>308.11041259765625</c:v>
                </c:pt>
                <c:pt idx="677">
                  <c:v>276.447265625</c:v>
                </c:pt>
                <c:pt idx="678">
                  <c:v>290.79010009765625</c:v>
                </c:pt>
                <c:pt idx="679">
                  <c:v>297.58526611328125</c:v>
                </c:pt>
                <c:pt idx="680">
                  <c:v>299.18182373046875</c:v>
                </c:pt>
                <c:pt idx="681">
                  <c:v>297.64291381835937</c:v>
                </c:pt>
                <c:pt idx="682">
                  <c:v>288.55374145507812</c:v>
                </c:pt>
                <c:pt idx="683">
                  <c:v>274.82406616210937</c:v>
                </c:pt>
                <c:pt idx="684">
                  <c:v>287.27655029296875</c:v>
                </c:pt>
                <c:pt idx="685">
                  <c:v>293.67138671875</c:v>
                </c:pt>
                <c:pt idx="686">
                  <c:v>284.88021850585937</c:v>
                </c:pt>
                <c:pt idx="687">
                  <c:v>288.53924560546875</c:v>
                </c:pt>
                <c:pt idx="688">
                  <c:v>294.3199462890625</c:v>
                </c:pt>
                <c:pt idx="689">
                  <c:v>293.40847778320312</c:v>
                </c:pt>
                <c:pt idx="690">
                  <c:v>291.44863891601562</c:v>
                </c:pt>
                <c:pt idx="691">
                  <c:v>295.52957153320312</c:v>
                </c:pt>
                <c:pt idx="692">
                  <c:v>292.70159912109375</c:v>
                </c:pt>
                <c:pt idx="693">
                  <c:v>291.77285766601562</c:v>
                </c:pt>
                <c:pt idx="694">
                  <c:v>270.60452270507812</c:v>
                </c:pt>
                <c:pt idx="695">
                  <c:v>290.83721923828125</c:v>
                </c:pt>
                <c:pt idx="696">
                  <c:v>295.189697265625</c:v>
                </c:pt>
                <c:pt idx="697">
                  <c:v>291.55816650390625</c:v>
                </c:pt>
                <c:pt idx="698">
                  <c:v>294.95233154296875</c:v>
                </c:pt>
                <c:pt idx="699">
                  <c:v>307.41848754882812</c:v>
                </c:pt>
                <c:pt idx="700">
                  <c:v>297.73541259765625</c:v>
                </c:pt>
                <c:pt idx="701">
                  <c:v>279.48675537109375</c:v>
                </c:pt>
                <c:pt idx="702">
                  <c:v>300.76678466796875</c:v>
                </c:pt>
                <c:pt idx="703">
                  <c:v>267.59814453125</c:v>
                </c:pt>
                <c:pt idx="704">
                  <c:v>244.34988403320312</c:v>
                </c:pt>
                <c:pt idx="705">
                  <c:v>249.80783081054687</c:v>
                </c:pt>
                <c:pt idx="706">
                  <c:v>248.33467102050781</c:v>
                </c:pt>
                <c:pt idx="707">
                  <c:v>251.68618774414062</c:v>
                </c:pt>
                <c:pt idx="708">
                  <c:v>246.44636535644531</c:v>
                </c:pt>
                <c:pt idx="709">
                  <c:v>251.87846374511719</c:v>
                </c:pt>
                <c:pt idx="710">
                  <c:v>249.54519653320312</c:v>
                </c:pt>
                <c:pt idx="711">
                  <c:v>252.92227172851562</c:v>
                </c:pt>
                <c:pt idx="712">
                  <c:v>251.63444519042969</c:v>
                </c:pt>
                <c:pt idx="713">
                  <c:v>249.49435424804687</c:v>
                </c:pt>
                <c:pt idx="714">
                  <c:v>250.887939453125</c:v>
                </c:pt>
                <c:pt idx="715">
                  <c:v>247.490234375</c:v>
                </c:pt>
                <c:pt idx="716">
                  <c:v>254.77505493164062</c:v>
                </c:pt>
                <c:pt idx="717">
                  <c:v>241.75619506835937</c:v>
                </c:pt>
                <c:pt idx="718">
                  <c:v>251.01168823242187</c:v>
                </c:pt>
                <c:pt idx="719">
                  <c:v>240.88679504394531</c:v>
                </c:pt>
                <c:pt idx="720">
                  <c:v>245.68452453613281</c:v>
                </c:pt>
                <c:pt idx="721">
                  <c:v>255.00605773925781</c:v>
                </c:pt>
                <c:pt idx="722">
                  <c:v>254.87898254394531</c:v>
                </c:pt>
                <c:pt idx="723">
                  <c:v>243.63119506835937</c:v>
                </c:pt>
                <c:pt idx="724">
                  <c:v>259.66302490234375</c:v>
                </c:pt>
                <c:pt idx="725">
                  <c:v>252.46505737304687</c:v>
                </c:pt>
                <c:pt idx="726">
                  <c:v>248.23837280273437</c:v>
                </c:pt>
                <c:pt idx="727">
                  <c:v>256.51449584960937</c:v>
                </c:pt>
                <c:pt idx="728">
                  <c:v>264.0322265625</c:v>
                </c:pt>
                <c:pt idx="729">
                  <c:v>237.83682250976562</c:v>
                </c:pt>
                <c:pt idx="730">
                  <c:v>262.03073120117187</c:v>
                </c:pt>
                <c:pt idx="731">
                  <c:v>248.27128601074219</c:v>
                </c:pt>
                <c:pt idx="732">
                  <c:v>268.24237060546875</c:v>
                </c:pt>
                <c:pt idx="733">
                  <c:v>237.4366455078125</c:v>
                </c:pt>
                <c:pt idx="734">
                  <c:v>247.55110168457031</c:v>
                </c:pt>
                <c:pt idx="735">
                  <c:v>265.0692138671875</c:v>
                </c:pt>
                <c:pt idx="736">
                  <c:v>246.14729309082031</c:v>
                </c:pt>
                <c:pt idx="737">
                  <c:v>231.1451416015625</c:v>
                </c:pt>
                <c:pt idx="738">
                  <c:v>267.64801025390625</c:v>
                </c:pt>
                <c:pt idx="739">
                  <c:v>243.23066711425781</c:v>
                </c:pt>
                <c:pt idx="740">
                  <c:v>233.8880615234375</c:v>
                </c:pt>
                <c:pt idx="741">
                  <c:v>267.51129150390625</c:v>
                </c:pt>
                <c:pt idx="742">
                  <c:v>244.44448852539062</c:v>
                </c:pt>
                <c:pt idx="743">
                  <c:v>254.50639343261719</c:v>
                </c:pt>
                <c:pt idx="744">
                  <c:v>243.766357421875</c:v>
                </c:pt>
                <c:pt idx="745">
                  <c:v>230.59745788574219</c:v>
                </c:pt>
                <c:pt idx="746">
                  <c:v>262.17144775390625</c:v>
                </c:pt>
                <c:pt idx="747">
                  <c:v>245.45278930664062</c:v>
                </c:pt>
                <c:pt idx="748">
                  <c:v>254.08053588867188</c:v>
                </c:pt>
                <c:pt idx="749">
                  <c:v>250.09712219238281</c:v>
                </c:pt>
                <c:pt idx="750">
                  <c:v>245.091064453125</c:v>
                </c:pt>
                <c:pt idx="751">
                  <c:v>250.50057983398438</c:v>
                </c:pt>
                <c:pt idx="752">
                  <c:v>306.38906860351562</c:v>
                </c:pt>
                <c:pt idx="753">
                  <c:v>290.67120361328125</c:v>
                </c:pt>
                <c:pt idx="754">
                  <c:v>294.428955078125</c:v>
                </c:pt>
                <c:pt idx="755">
                  <c:v>289.95620727539062</c:v>
                </c:pt>
                <c:pt idx="756">
                  <c:v>310.45523071289062</c:v>
                </c:pt>
                <c:pt idx="757">
                  <c:v>289.04803466796875</c:v>
                </c:pt>
                <c:pt idx="758">
                  <c:v>387.1478271484375</c:v>
                </c:pt>
                <c:pt idx="759">
                  <c:v>491.77044677734375</c:v>
                </c:pt>
                <c:pt idx="760">
                  <c:v>550.79583740234375</c:v>
                </c:pt>
                <c:pt idx="761">
                  <c:v>444.74755859375</c:v>
                </c:pt>
                <c:pt idx="762">
                  <c:v>380.18136596679687</c:v>
                </c:pt>
                <c:pt idx="763">
                  <c:v>432.654296875</c:v>
                </c:pt>
                <c:pt idx="764">
                  <c:v>405.36044311523438</c:v>
                </c:pt>
                <c:pt idx="765">
                  <c:v>417.47772216796875</c:v>
                </c:pt>
                <c:pt idx="766">
                  <c:v>405.9072265625</c:v>
                </c:pt>
                <c:pt idx="767">
                  <c:v>377.58734130859375</c:v>
                </c:pt>
                <c:pt idx="768">
                  <c:v>421.55621337890625</c:v>
                </c:pt>
                <c:pt idx="769">
                  <c:v>404.47900390625</c:v>
                </c:pt>
                <c:pt idx="770">
                  <c:v>386.38507080078125</c:v>
                </c:pt>
                <c:pt idx="771">
                  <c:v>433.4306640625</c:v>
                </c:pt>
                <c:pt idx="772">
                  <c:v>384.01248168945312</c:v>
                </c:pt>
                <c:pt idx="773">
                  <c:v>424.71270751953125</c:v>
                </c:pt>
                <c:pt idx="774">
                  <c:v>387.33392333984375</c:v>
                </c:pt>
                <c:pt idx="775">
                  <c:v>406.24774169921875</c:v>
                </c:pt>
                <c:pt idx="776">
                  <c:v>378.09991455078125</c:v>
                </c:pt>
                <c:pt idx="777">
                  <c:v>417.958251953125</c:v>
                </c:pt>
                <c:pt idx="778">
                  <c:v>397.303955078125</c:v>
                </c:pt>
                <c:pt idx="779">
                  <c:v>382.91156005859375</c:v>
                </c:pt>
                <c:pt idx="780">
                  <c:v>426.95907592773437</c:v>
                </c:pt>
                <c:pt idx="781">
                  <c:v>392.94781494140625</c:v>
                </c:pt>
                <c:pt idx="782">
                  <c:v>397.60751342773437</c:v>
                </c:pt>
                <c:pt idx="783">
                  <c:v>400.07623291015625</c:v>
                </c:pt>
                <c:pt idx="784">
                  <c:v>407.5166015625</c:v>
                </c:pt>
                <c:pt idx="785">
                  <c:v>378.50640869140625</c:v>
                </c:pt>
                <c:pt idx="786">
                  <c:v>397.66265869140625</c:v>
                </c:pt>
                <c:pt idx="787">
                  <c:v>404.30718994140625</c:v>
                </c:pt>
                <c:pt idx="788">
                  <c:v>413.93978881835937</c:v>
                </c:pt>
                <c:pt idx="789">
                  <c:v>411.37802124023437</c:v>
                </c:pt>
                <c:pt idx="790">
                  <c:v>394.64691162109375</c:v>
                </c:pt>
                <c:pt idx="791">
                  <c:v>390.45135498046875</c:v>
                </c:pt>
                <c:pt idx="792">
                  <c:v>440.83599853515625</c:v>
                </c:pt>
                <c:pt idx="793">
                  <c:v>404.84808349609375</c:v>
                </c:pt>
                <c:pt idx="794">
                  <c:v>399.84033203125</c:v>
                </c:pt>
                <c:pt idx="795">
                  <c:v>414.76873779296875</c:v>
                </c:pt>
                <c:pt idx="796">
                  <c:v>421.56118774414062</c:v>
                </c:pt>
                <c:pt idx="797">
                  <c:v>396.83541870117187</c:v>
                </c:pt>
                <c:pt idx="798">
                  <c:v>425.112548828125</c:v>
                </c:pt>
                <c:pt idx="799">
                  <c:v>400.11456298828125</c:v>
                </c:pt>
                <c:pt idx="800">
                  <c:v>397.369140625</c:v>
                </c:pt>
                <c:pt idx="801">
                  <c:v>445.21075439453125</c:v>
                </c:pt>
                <c:pt idx="802">
                  <c:v>401.36968994140625</c:v>
                </c:pt>
                <c:pt idx="803">
                  <c:v>410.10552978515625</c:v>
                </c:pt>
                <c:pt idx="804">
                  <c:v>426.21502685546875</c:v>
                </c:pt>
                <c:pt idx="805">
                  <c:v>414.256103515625</c:v>
                </c:pt>
                <c:pt idx="806">
                  <c:v>431.86962890625</c:v>
                </c:pt>
                <c:pt idx="807">
                  <c:v>415.62896728515625</c:v>
                </c:pt>
                <c:pt idx="808">
                  <c:v>409.97235107421875</c:v>
                </c:pt>
                <c:pt idx="809">
                  <c:v>433.77386474609375</c:v>
                </c:pt>
                <c:pt idx="810">
                  <c:v>423.07244873046875</c:v>
                </c:pt>
                <c:pt idx="811">
                  <c:v>420.28936767578125</c:v>
                </c:pt>
                <c:pt idx="812">
                  <c:v>423.33627319335937</c:v>
                </c:pt>
                <c:pt idx="813">
                  <c:v>430.534423828125</c:v>
                </c:pt>
                <c:pt idx="814">
                  <c:v>417.30770874023437</c:v>
                </c:pt>
                <c:pt idx="815">
                  <c:v>368.23004150390625</c:v>
                </c:pt>
                <c:pt idx="816">
                  <c:v>405.2225341796875</c:v>
                </c:pt>
                <c:pt idx="817">
                  <c:v>372.16058349609375</c:v>
                </c:pt>
                <c:pt idx="818">
                  <c:v>431.86685180664062</c:v>
                </c:pt>
                <c:pt idx="819">
                  <c:v>394.65179443359375</c:v>
                </c:pt>
                <c:pt idx="820">
                  <c:v>460.91693115234375</c:v>
                </c:pt>
                <c:pt idx="821">
                  <c:v>503.33807373046875</c:v>
                </c:pt>
                <c:pt idx="822">
                  <c:v>543.4407958984375</c:v>
                </c:pt>
                <c:pt idx="823">
                  <c:v>498.80947875976562</c:v>
                </c:pt>
                <c:pt idx="824">
                  <c:v>415.6640625</c:v>
                </c:pt>
                <c:pt idx="825">
                  <c:v>483.58267211914062</c:v>
                </c:pt>
                <c:pt idx="826">
                  <c:v>544.29046630859375</c:v>
                </c:pt>
                <c:pt idx="827">
                  <c:v>506.20086669921875</c:v>
                </c:pt>
                <c:pt idx="828">
                  <c:v>533.14508056640625</c:v>
                </c:pt>
                <c:pt idx="829">
                  <c:v>495.83343505859375</c:v>
                </c:pt>
                <c:pt idx="830">
                  <c:v>497.79736328125</c:v>
                </c:pt>
                <c:pt idx="831">
                  <c:v>498.53506469726562</c:v>
                </c:pt>
                <c:pt idx="832">
                  <c:v>473.65240478515625</c:v>
                </c:pt>
                <c:pt idx="833">
                  <c:v>443.30526733398437</c:v>
                </c:pt>
                <c:pt idx="834">
                  <c:v>449.83978271484375</c:v>
                </c:pt>
                <c:pt idx="835">
                  <c:v>449.28424072265625</c:v>
                </c:pt>
                <c:pt idx="836">
                  <c:v>485.95147705078125</c:v>
                </c:pt>
                <c:pt idx="837">
                  <c:v>464.50164794921875</c:v>
                </c:pt>
                <c:pt idx="838">
                  <c:v>463.76058959960937</c:v>
                </c:pt>
                <c:pt idx="839">
                  <c:v>444.87451171875</c:v>
                </c:pt>
                <c:pt idx="840">
                  <c:v>437.94522094726562</c:v>
                </c:pt>
                <c:pt idx="841">
                  <c:v>483.0908203125</c:v>
                </c:pt>
                <c:pt idx="842">
                  <c:v>482.37005615234375</c:v>
                </c:pt>
                <c:pt idx="843">
                  <c:v>459.99420166015625</c:v>
                </c:pt>
                <c:pt idx="844">
                  <c:v>437.2978515625</c:v>
                </c:pt>
                <c:pt idx="845">
                  <c:v>459.45709228515625</c:v>
                </c:pt>
                <c:pt idx="846">
                  <c:v>486.92813110351562</c:v>
                </c:pt>
                <c:pt idx="847">
                  <c:v>479.13394165039062</c:v>
                </c:pt>
                <c:pt idx="848">
                  <c:v>460.51113891601562</c:v>
                </c:pt>
                <c:pt idx="849">
                  <c:v>463.49761962890625</c:v>
                </c:pt>
                <c:pt idx="850">
                  <c:v>446.29461669921875</c:v>
                </c:pt>
                <c:pt idx="851">
                  <c:v>467.71865844726562</c:v>
                </c:pt>
                <c:pt idx="852">
                  <c:v>478.41455078125</c:v>
                </c:pt>
                <c:pt idx="853">
                  <c:v>471.09259033203125</c:v>
                </c:pt>
                <c:pt idx="854">
                  <c:v>433.986572265625</c:v>
                </c:pt>
                <c:pt idx="855">
                  <c:v>489.43896484375</c:v>
                </c:pt>
                <c:pt idx="856">
                  <c:v>460.20428466796875</c:v>
                </c:pt>
                <c:pt idx="857">
                  <c:v>463.567138671875</c:v>
                </c:pt>
                <c:pt idx="858">
                  <c:v>462.98907470703125</c:v>
                </c:pt>
                <c:pt idx="859">
                  <c:v>437.61099243164062</c:v>
                </c:pt>
                <c:pt idx="860">
                  <c:v>496.91302490234375</c:v>
                </c:pt>
                <c:pt idx="861">
                  <c:v>449.67739868164062</c:v>
                </c:pt>
                <c:pt idx="862">
                  <c:v>464.26300048828125</c:v>
                </c:pt>
                <c:pt idx="863">
                  <c:v>456.52407836914063</c:v>
                </c:pt>
                <c:pt idx="864">
                  <c:v>486.90167236328125</c:v>
                </c:pt>
                <c:pt idx="865">
                  <c:v>457.13970947265625</c:v>
                </c:pt>
                <c:pt idx="866">
                  <c:v>455.84210205078125</c:v>
                </c:pt>
                <c:pt idx="867">
                  <c:v>482.48672485351563</c:v>
                </c:pt>
                <c:pt idx="868">
                  <c:v>461.43304443359375</c:v>
                </c:pt>
                <c:pt idx="869">
                  <c:v>506.48272705078125</c:v>
                </c:pt>
                <c:pt idx="870">
                  <c:v>427.62979125976562</c:v>
                </c:pt>
                <c:pt idx="871">
                  <c:v>465.83291625976562</c:v>
                </c:pt>
                <c:pt idx="872">
                  <c:v>492.75250244140625</c:v>
                </c:pt>
                <c:pt idx="873">
                  <c:v>481.30377197265625</c:v>
                </c:pt>
                <c:pt idx="874">
                  <c:v>471.50048828125</c:v>
                </c:pt>
                <c:pt idx="875">
                  <c:v>444.78985595703125</c:v>
                </c:pt>
                <c:pt idx="876">
                  <c:v>455.58740234375</c:v>
                </c:pt>
                <c:pt idx="877">
                  <c:v>496.01309204101562</c:v>
                </c:pt>
                <c:pt idx="878">
                  <c:v>467.28485107421875</c:v>
                </c:pt>
                <c:pt idx="879">
                  <c:v>478.90536499023437</c:v>
                </c:pt>
                <c:pt idx="880">
                  <c:v>422.20574951171875</c:v>
                </c:pt>
                <c:pt idx="881">
                  <c:v>494.806396484375</c:v>
                </c:pt>
                <c:pt idx="882">
                  <c:v>433.944091796875</c:v>
                </c:pt>
                <c:pt idx="883">
                  <c:v>486.12344360351562</c:v>
                </c:pt>
                <c:pt idx="884">
                  <c:v>450.05868530273437</c:v>
                </c:pt>
                <c:pt idx="885">
                  <c:v>442.73403930664062</c:v>
                </c:pt>
                <c:pt idx="886">
                  <c:v>494.69903564453125</c:v>
                </c:pt>
                <c:pt idx="887">
                  <c:v>443.97491455078125</c:v>
                </c:pt>
                <c:pt idx="888">
                  <c:v>469.68914794921875</c:v>
                </c:pt>
                <c:pt idx="889">
                  <c:v>470.82745361328125</c:v>
                </c:pt>
                <c:pt idx="890">
                  <c:v>438.90151977539062</c:v>
                </c:pt>
                <c:pt idx="891">
                  <c:v>496.08309936523437</c:v>
                </c:pt>
                <c:pt idx="892">
                  <c:v>437.40350341796875</c:v>
                </c:pt>
                <c:pt idx="893">
                  <c:v>459.77020263671875</c:v>
                </c:pt>
                <c:pt idx="894">
                  <c:v>483.6904296875</c:v>
                </c:pt>
                <c:pt idx="895">
                  <c:v>439.95126342773437</c:v>
                </c:pt>
                <c:pt idx="896">
                  <c:v>502.09442138671875</c:v>
                </c:pt>
                <c:pt idx="897">
                  <c:v>446.84942626953125</c:v>
                </c:pt>
                <c:pt idx="898">
                  <c:v>471.01055908203125</c:v>
                </c:pt>
                <c:pt idx="899">
                  <c:v>468.49261474609375</c:v>
                </c:pt>
                <c:pt idx="900">
                  <c:v>487.65585327148437</c:v>
                </c:pt>
                <c:pt idx="901">
                  <c:v>458.24725341796875</c:v>
                </c:pt>
                <c:pt idx="902">
                  <c:v>448.93939208984375</c:v>
                </c:pt>
                <c:pt idx="903">
                  <c:v>434.00823974609375</c:v>
                </c:pt>
                <c:pt idx="904">
                  <c:v>474.01141357421875</c:v>
                </c:pt>
                <c:pt idx="905">
                  <c:v>482.65689086914062</c:v>
                </c:pt>
                <c:pt idx="906">
                  <c:v>435.84725952148437</c:v>
                </c:pt>
                <c:pt idx="907">
                  <c:v>429.85406494140625</c:v>
                </c:pt>
                <c:pt idx="908">
                  <c:v>498.34262084960937</c:v>
                </c:pt>
                <c:pt idx="909">
                  <c:v>447.58087158203125</c:v>
                </c:pt>
                <c:pt idx="910">
                  <c:v>477.22320556640625</c:v>
                </c:pt>
                <c:pt idx="911">
                  <c:v>477.541015625</c:v>
                </c:pt>
                <c:pt idx="912">
                  <c:v>438.06475830078125</c:v>
                </c:pt>
                <c:pt idx="913">
                  <c:v>497.80923461914062</c:v>
                </c:pt>
                <c:pt idx="914">
                  <c:v>456.62725830078125</c:v>
                </c:pt>
                <c:pt idx="915">
                  <c:v>475.62661743164062</c:v>
                </c:pt>
                <c:pt idx="916">
                  <c:v>461.15756225585938</c:v>
                </c:pt>
                <c:pt idx="917">
                  <c:v>488.77392578125</c:v>
                </c:pt>
                <c:pt idx="918">
                  <c:v>448.08819580078125</c:v>
                </c:pt>
                <c:pt idx="919">
                  <c:v>463.66268920898437</c:v>
                </c:pt>
                <c:pt idx="920">
                  <c:v>477.78720092773437</c:v>
                </c:pt>
                <c:pt idx="921">
                  <c:v>468.45330810546875</c:v>
                </c:pt>
                <c:pt idx="922">
                  <c:v>480.24008178710937</c:v>
                </c:pt>
                <c:pt idx="923">
                  <c:v>444.7958984375</c:v>
                </c:pt>
                <c:pt idx="924">
                  <c:v>437.73348999023437</c:v>
                </c:pt>
                <c:pt idx="925">
                  <c:v>480.50845336914062</c:v>
                </c:pt>
                <c:pt idx="926">
                  <c:v>457.15780639648437</c:v>
                </c:pt>
                <c:pt idx="927">
                  <c:v>449.54827880859375</c:v>
                </c:pt>
                <c:pt idx="928">
                  <c:v>486.77700805664062</c:v>
                </c:pt>
                <c:pt idx="929">
                  <c:v>485.77978515625</c:v>
                </c:pt>
                <c:pt idx="930">
                  <c:v>495.95587158203125</c:v>
                </c:pt>
                <c:pt idx="931">
                  <c:v>478.855224609375</c:v>
                </c:pt>
                <c:pt idx="932">
                  <c:v>488.50897216796875</c:v>
                </c:pt>
                <c:pt idx="933">
                  <c:v>495.77963256835937</c:v>
                </c:pt>
                <c:pt idx="934">
                  <c:v>467.08367919921875</c:v>
                </c:pt>
                <c:pt idx="935">
                  <c:v>462.712646484375</c:v>
                </c:pt>
                <c:pt idx="936">
                  <c:v>445.87020874023437</c:v>
                </c:pt>
                <c:pt idx="937">
                  <c:v>478.51254272460937</c:v>
                </c:pt>
                <c:pt idx="938">
                  <c:v>478.04443359375</c:v>
                </c:pt>
                <c:pt idx="939">
                  <c:v>445.4677734375</c:v>
                </c:pt>
                <c:pt idx="940">
                  <c:v>496.73593139648438</c:v>
                </c:pt>
                <c:pt idx="941">
                  <c:v>425.67953491210937</c:v>
                </c:pt>
                <c:pt idx="942">
                  <c:v>457.28643798828125</c:v>
                </c:pt>
                <c:pt idx="943">
                  <c:v>472.60601806640625</c:v>
                </c:pt>
                <c:pt idx="944">
                  <c:v>440.55596923828125</c:v>
                </c:pt>
                <c:pt idx="945">
                  <c:v>491.42169189453125</c:v>
                </c:pt>
                <c:pt idx="946">
                  <c:v>445.36465454101562</c:v>
                </c:pt>
                <c:pt idx="947">
                  <c:v>455.10308837890625</c:v>
                </c:pt>
                <c:pt idx="948">
                  <c:v>480.612060546875</c:v>
                </c:pt>
                <c:pt idx="949">
                  <c:v>436.08758544921875</c:v>
                </c:pt>
                <c:pt idx="950">
                  <c:v>492.90982055664062</c:v>
                </c:pt>
                <c:pt idx="951">
                  <c:v>442.33642578125</c:v>
                </c:pt>
                <c:pt idx="952">
                  <c:v>445.93466186523437</c:v>
                </c:pt>
                <c:pt idx="953">
                  <c:v>473.11578369140625</c:v>
                </c:pt>
                <c:pt idx="954">
                  <c:v>463.969970703125</c:v>
                </c:pt>
                <c:pt idx="955">
                  <c:v>465.71124267578125</c:v>
                </c:pt>
                <c:pt idx="956">
                  <c:v>439.71173095703125</c:v>
                </c:pt>
                <c:pt idx="957">
                  <c:v>452.60345458984375</c:v>
                </c:pt>
                <c:pt idx="958">
                  <c:v>476.97222900390625</c:v>
                </c:pt>
                <c:pt idx="959">
                  <c:v>468.03067016601562</c:v>
                </c:pt>
                <c:pt idx="960">
                  <c:v>497.52301025390625</c:v>
                </c:pt>
                <c:pt idx="961">
                  <c:v>436.42791748046875</c:v>
                </c:pt>
                <c:pt idx="962">
                  <c:v>447.15585327148437</c:v>
                </c:pt>
                <c:pt idx="963">
                  <c:v>498.70416259765625</c:v>
                </c:pt>
                <c:pt idx="964">
                  <c:v>431.49920654296875</c:v>
                </c:pt>
                <c:pt idx="965">
                  <c:v>486.87860107421875</c:v>
                </c:pt>
                <c:pt idx="966">
                  <c:v>452.10882568359375</c:v>
                </c:pt>
                <c:pt idx="967">
                  <c:v>420.10430908203125</c:v>
                </c:pt>
                <c:pt idx="968">
                  <c:v>501.93148803710937</c:v>
                </c:pt>
                <c:pt idx="969">
                  <c:v>463.70248413085937</c:v>
                </c:pt>
                <c:pt idx="970">
                  <c:v>462.02676391601562</c:v>
                </c:pt>
                <c:pt idx="971">
                  <c:v>490.64910888671875</c:v>
                </c:pt>
                <c:pt idx="972">
                  <c:v>478.50616455078125</c:v>
                </c:pt>
                <c:pt idx="973">
                  <c:v>483.49969482421875</c:v>
                </c:pt>
                <c:pt idx="974">
                  <c:v>588.9539794921875</c:v>
                </c:pt>
                <c:pt idx="975">
                  <c:v>925.8128662109375</c:v>
                </c:pt>
                <c:pt idx="976">
                  <c:v>953.12109375</c:v>
                </c:pt>
                <c:pt idx="977">
                  <c:v>947.2708740234375</c:v>
                </c:pt>
                <c:pt idx="978">
                  <c:v>955.4620361328125</c:v>
                </c:pt>
                <c:pt idx="979">
                  <c:v>987.96405029296875</c:v>
                </c:pt>
                <c:pt idx="980">
                  <c:v>854.9798583984375</c:v>
                </c:pt>
                <c:pt idx="981">
                  <c:v>1031.281005859375</c:v>
                </c:pt>
                <c:pt idx="982">
                  <c:v>1025.617919921875</c:v>
                </c:pt>
                <c:pt idx="983">
                  <c:v>856.50848388671875</c:v>
                </c:pt>
                <c:pt idx="984">
                  <c:v>984.95245361328125</c:v>
                </c:pt>
                <c:pt idx="985">
                  <c:v>923.8494873046875</c:v>
                </c:pt>
                <c:pt idx="986">
                  <c:v>980.3843994140625</c:v>
                </c:pt>
                <c:pt idx="987">
                  <c:v>1012.08837890625</c:v>
                </c:pt>
                <c:pt idx="988">
                  <c:v>1043.3240966796875</c:v>
                </c:pt>
                <c:pt idx="989">
                  <c:v>992.1650390625</c:v>
                </c:pt>
                <c:pt idx="990">
                  <c:v>1001.166015625</c:v>
                </c:pt>
                <c:pt idx="991">
                  <c:v>1007.8345947265625</c:v>
                </c:pt>
                <c:pt idx="992">
                  <c:v>993.5499267578125</c:v>
                </c:pt>
                <c:pt idx="993">
                  <c:v>1013.7425537109375</c:v>
                </c:pt>
                <c:pt idx="994">
                  <c:v>964.1123046875</c:v>
                </c:pt>
                <c:pt idx="995">
                  <c:v>1009.9924926757812</c:v>
                </c:pt>
                <c:pt idx="996">
                  <c:v>973.7916259765625</c:v>
                </c:pt>
                <c:pt idx="997">
                  <c:v>954.76873779296875</c:v>
                </c:pt>
                <c:pt idx="998">
                  <c:v>833.21173095703125</c:v>
                </c:pt>
                <c:pt idx="999">
                  <c:v>963.77685546875</c:v>
                </c:pt>
                <c:pt idx="1000">
                  <c:v>770.9056396484375</c:v>
                </c:pt>
                <c:pt idx="1001">
                  <c:v>971.2081298828125</c:v>
                </c:pt>
                <c:pt idx="1002">
                  <c:v>855.525390625</c:v>
                </c:pt>
                <c:pt idx="1003">
                  <c:v>927.7855224609375</c:v>
                </c:pt>
                <c:pt idx="1004">
                  <c:v>945.74688720703125</c:v>
                </c:pt>
                <c:pt idx="1005">
                  <c:v>945.3739013671875</c:v>
                </c:pt>
                <c:pt idx="1006">
                  <c:v>859.3743896484375</c:v>
                </c:pt>
                <c:pt idx="1007">
                  <c:v>1000.1282348632812</c:v>
                </c:pt>
                <c:pt idx="1008">
                  <c:v>862.5751953125</c:v>
                </c:pt>
                <c:pt idx="1009">
                  <c:v>955.78594970703125</c:v>
                </c:pt>
                <c:pt idx="1010">
                  <c:v>891.150390625</c:v>
                </c:pt>
                <c:pt idx="1011">
                  <c:v>891.2642822265625</c:v>
                </c:pt>
                <c:pt idx="1012">
                  <c:v>976.2520751953125</c:v>
                </c:pt>
                <c:pt idx="1013">
                  <c:v>975.3028564453125</c:v>
                </c:pt>
                <c:pt idx="1014">
                  <c:v>818.46295166015625</c:v>
                </c:pt>
                <c:pt idx="1015">
                  <c:v>991.6123046875</c:v>
                </c:pt>
                <c:pt idx="1016">
                  <c:v>913.18389892578125</c:v>
                </c:pt>
                <c:pt idx="1017">
                  <c:v>967.5712890625</c:v>
                </c:pt>
                <c:pt idx="1018">
                  <c:v>987.056640625</c:v>
                </c:pt>
                <c:pt idx="1019">
                  <c:v>916.2364501953125</c:v>
                </c:pt>
                <c:pt idx="1020">
                  <c:v>1040.364013671875</c:v>
                </c:pt>
                <c:pt idx="1021">
                  <c:v>936.9852294921875</c:v>
                </c:pt>
                <c:pt idx="1022">
                  <c:v>926.76385498046875</c:v>
                </c:pt>
                <c:pt idx="1023">
                  <c:v>977.3995361328125</c:v>
                </c:pt>
                <c:pt idx="1024">
                  <c:v>1013.5933837890625</c:v>
                </c:pt>
                <c:pt idx="1025">
                  <c:v>898.6822509765625</c:v>
                </c:pt>
                <c:pt idx="1026">
                  <c:v>1013.7110595703125</c:v>
                </c:pt>
                <c:pt idx="1027">
                  <c:v>874.7940673828125</c:v>
                </c:pt>
                <c:pt idx="1028">
                  <c:v>1009.1865234375</c:v>
                </c:pt>
                <c:pt idx="1029">
                  <c:v>1012.9232177734375</c:v>
                </c:pt>
                <c:pt idx="1030">
                  <c:v>1038.719970703125</c:v>
                </c:pt>
                <c:pt idx="1031">
                  <c:v>853.08135986328125</c:v>
                </c:pt>
                <c:pt idx="1032">
                  <c:v>1030.7255859375</c:v>
                </c:pt>
                <c:pt idx="1033">
                  <c:v>933.8021240234375</c:v>
                </c:pt>
                <c:pt idx="1034">
                  <c:v>928.12677001953125</c:v>
                </c:pt>
                <c:pt idx="1035">
                  <c:v>1001.7364501953125</c:v>
                </c:pt>
                <c:pt idx="1036">
                  <c:v>953.97186279296875</c:v>
                </c:pt>
                <c:pt idx="1037">
                  <c:v>1030.749755859375</c:v>
                </c:pt>
                <c:pt idx="1038">
                  <c:v>983.728515625</c:v>
                </c:pt>
                <c:pt idx="1039">
                  <c:v>984.0799560546875</c:v>
                </c:pt>
                <c:pt idx="1040">
                  <c:v>945.87744140625</c:v>
                </c:pt>
                <c:pt idx="1041">
                  <c:v>1038.390869140625</c:v>
                </c:pt>
                <c:pt idx="1042">
                  <c:v>933.18927001953125</c:v>
                </c:pt>
                <c:pt idx="1043">
                  <c:v>1015.7998046875</c:v>
                </c:pt>
                <c:pt idx="1044">
                  <c:v>1023.0379638671875</c:v>
                </c:pt>
                <c:pt idx="1045">
                  <c:v>960.6204833984375</c:v>
                </c:pt>
                <c:pt idx="1046">
                  <c:v>981.0972900390625</c:v>
                </c:pt>
                <c:pt idx="1047">
                  <c:v>1029.052001953125</c:v>
                </c:pt>
                <c:pt idx="1048">
                  <c:v>940.2193603515625</c:v>
                </c:pt>
                <c:pt idx="1049">
                  <c:v>973.8953857421875</c:v>
                </c:pt>
                <c:pt idx="1050">
                  <c:v>990.21209716796875</c:v>
                </c:pt>
                <c:pt idx="1051">
                  <c:v>863.5709228515625</c:v>
                </c:pt>
                <c:pt idx="1052">
                  <c:v>902.9642333984375</c:v>
                </c:pt>
                <c:pt idx="1053">
                  <c:v>478.86215209960937</c:v>
                </c:pt>
                <c:pt idx="1054">
                  <c:v>483.93472290039062</c:v>
                </c:pt>
                <c:pt idx="1055">
                  <c:v>446.54598999023437</c:v>
                </c:pt>
                <c:pt idx="1056">
                  <c:v>470.06414794921875</c:v>
                </c:pt>
                <c:pt idx="1057">
                  <c:v>492.16259765625</c:v>
                </c:pt>
                <c:pt idx="1058">
                  <c:v>484.14892578125</c:v>
                </c:pt>
                <c:pt idx="1059">
                  <c:v>463.88662719726562</c:v>
                </c:pt>
                <c:pt idx="1060">
                  <c:v>451.489013671875</c:v>
                </c:pt>
                <c:pt idx="1061">
                  <c:v>463.70565795898437</c:v>
                </c:pt>
                <c:pt idx="1062">
                  <c:v>460.89566040039062</c:v>
                </c:pt>
                <c:pt idx="1063">
                  <c:v>470.78408813476563</c:v>
                </c:pt>
                <c:pt idx="1064">
                  <c:v>482.41217041015625</c:v>
                </c:pt>
                <c:pt idx="1065">
                  <c:v>427.504150390625</c:v>
                </c:pt>
                <c:pt idx="1066">
                  <c:v>511.53848266601562</c:v>
                </c:pt>
                <c:pt idx="1067">
                  <c:v>449.013916015625</c:v>
                </c:pt>
                <c:pt idx="1068">
                  <c:v>483.315185546875</c:v>
                </c:pt>
                <c:pt idx="1069">
                  <c:v>483.16815185546875</c:v>
                </c:pt>
                <c:pt idx="1070">
                  <c:v>437.60507202148437</c:v>
                </c:pt>
                <c:pt idx="1071">
                  <c:v>494.11416625976562</c:v>
                </c:pt>
                <c:pt idx="1072">
                  <c:v>451.44174194335937</c:v>
                </c:pt>
                <c:pt idx="1073">
                  <c:v>474.25985717773437</c:v>
                </c:pt>
                <c:pt idx="1074">
                  <c:v>495.53115844726562</c:v>
                </c:pt>
                <c:pt idx="1075">
                  <c:v>498.10726928710937</c:v>
                </c:pt>
                <c:pt idx="1076">
                  <c:v>459.61419677734375</c:v>
                </c:pt>
                <c:pt idx="1077">
                  <c:v>445.322021484375</c:v>
                </c:pt>
                <c:pt idx="1078">
                  <c:v>493.79800415039062</c:v>
                </c:pt>
                <c:pt idx="1079">
                  <c:v>473.06146240234375</c:v>
                </c:pt>
                <c:pt idx="1080">
                  <c:v>482.48745727539062</c:v>
                </c:pt>
                <c:pt idx="1081">
                  <c:v>485.715576171875</c:v>
                </c:pt>
                <c:pt idx="1082">
                  <c:v>446.93325805664062</c:v>
                </c:pt>
                <c:pt idx="1083">
                  <c:v>505.53555297851562</c:v>
                </c:pt>
                <c:pt idx="1084">
                  <c:v>444.06134033203125</c:v>
                </c:pt>
                <c:pt idx="1085">
                  <c:v>495.81695556640625</c:v>
                </c:pt>
                <c:pt idx="1086">
                  <c:v>465.159423828125</c:v>
                </c:pt>
                <c:pt idx="1087">
                  <c:v>454.89422607421875</c:v>
                </c:pt>
                <c:pt idx="1088">
                  <c:v>475.93426513671875</c:v>
                </c:pt>
                <c:pt idx="1089">
                  <c:v>489.54595947265625</c:v>
                </c:pt>
                <c:pt idx="1090">
                  <c:v>443.62408447265625</c:v>
                </c:pt>
                <c:pt idx="1091">
                  <c:v>503.53094482421875</c:v>
                </c:pt>
                <c:pt idx="1092">
                  <c:v>453.31427001953125</c:v>
                </c:pt>
                <c:pt idx="1093">
                  <c:v>480.241455078125</c:v>
                </c:pt>
                <c:pt idx="1094">
                  <c:v>452.63900756835937</c:v>
                </c:pt>
                <c:pt idx="1095">
                  <c:v>480.54898071289062</c:v>
                </c:pt>
                <c:pt idx="1096">
                  <c:v>440.71026611328125</c:v>
                </c:pt>
                <c:pt idx="1097">
                  <c:v>357.40069580078125</c:v>
                </c:pt>
                <c:pt idx="1098">
                  <c:v>355.06613159179687</c:v>
                </c:pt>
                <c:pt idx="1099">
                  <c:v>405.84796142578125</c:v>
                </c:pt>
                <c:pt idx="1100">
                  <c:v>370.40646362304687</c:v>
                </c:pt>
                <c:pt idx="1101">
                  <c:v>370.05218505859375</c:v>
                </c:pt>
                <c:pt idx="1102">
                  <c:v>398.25253295898437</c:v>
                </c:pt>
                <c:pt idx="1103">
                  <c:v>368.80551147460938</c:v>
                </c:pt>
                <c:pt idx="1104">
                  <c:v>394.09747314453125</c:v>
                </c:pt>
                <c:pt idx="1105">
                  <c:v>396.87203979492187</c:v>
                </c:pt>
                <c:pt idx="1106">
                  <c:v>365.92434692382812</c:v>
                </c:pt>
                <c:pt idx="1107">
                  <c:v>418.26446533203125</c:v>
                </c:pt>
                <c:pt idx="1108">
                  <c:v>423.58990478515625</c:v>
                </c:pt>
                <c:pt idx="1109">
                  <c:v>398.71670532226562</c:v>
                </c:pt>
                <c:pt idx="1110">
                  <c:v>408.6976318359375</c:v>
                </c:pt>
                <c:pt idx="1111">
                  <c:v>405.46755981445312</c:v>
                </c:pt>
                <c:pt idx="1112">
                  <c:v>421.56362915039063</c:v>
                </c:pt>
                <c:pt idx="1113">
                  <c:v>393.04290771484375</c:v>
                </c:pt>
                <c:pt idx="1114">
                  <c:v>392.61129760742187</c:v>
                </c:pt>
                <c:pt idx="1115">
                  <c:v>420.75112915039062</c:v>
                </c:pt>
                <c:pt idx="1116">
                  <c:v>379.85675048828125</c:v>
                </c:pt>
                <c:pt idx="1117">
                  <c:v>382.24911499023437</c:v>
                </c:pt>
                <c:pt idx="1118">
                  <c:v>436.60992431640625</c:v>
                </c:pt>
                <c:pt idx="1119">
                  <c:v>382.04132080078125</c:v>
                </c:pt>
                <c:pt idx="1120">
                  <c:v>421.77703857421875</c:v>
                </c:pt>
                <c:pt idx="1121">
                  <c:v>372.40704345703125</c:v>
                </c:pt>
                <c:pt idx="1122">
                  <c:v>425.74188232421875</c:v>
                </c:pt>
                <c:pt idx="1123">
                  <c:v>422.81640625</c:v>
                </c:pt>
                <c:pt idx="1124">
                  <c:v>426.85751342773437</c:v>
                </c:pt>
                <c:pt idx="1125">
                  <c:v>400.27099609375</c:v>
                </c:pt>
                <c:pt idx="1126">
                  <c:v>408.34506225585937</c:v>
                </c:pt>
                <c:pt idx="1127">
                  <c:v>442.16323852539062</c:v>
                </c:pt>
                <c:pt idx="1128">
                  <c:v>404.99380493164062</c:v>
                </c:pt>
                <c:pt idx="1129">
                  <c:v>400.19610595703125</c:v>
                </c:pt>
                <c:pt idx="1130">
                  <c:v>419.72402954101562</c:v>
                </c:pt>
                <c:pt idx="1131">
                  <c:v>412.44146728515625</c:v>
                </c:pt>
                <c:pt idx="1132">
                  <c:v>412.23846435546875</c:v>
                </c:pt>
                <c:pt idx="1133">
                  <c:v>424.26629638671875</c:v>
                </c:pt>
                <c:pt idx="1134">
                  <c:v>392.57522583007812</c:v>
                </c:pt>
                <c:pt idx="1135">
                  <c:v>425.73599243164063</c:v>
                </c:pt>
                <c:pt idx="1136">
                  <c:v>406.23928833007812</c:v>
                </c:pt>
                <c:pt idx="1137">
                  <c:v>401.7940673828125</c:v>
                </c:pt>
                <c:pt idx="1138">
                  <c:v>378.59878540039062</c:v>
                </c:pt>
                <c:pt idx="1139">
                  <c:v>431.89703369140625</c:v>
                </c:pt>
                <c:pt idx="1140">
                  <c:v>402.16961669921875</c:v>
                </c:pt>
                <c:pt idx="1141">
                  <c:v>376.0667724609375</c:v>
                </c:pt>
                <c:pt idx="1142">
                  <c:v>435.00967407226562</c:v>
                </c:pt>
                <c:pt idx="1143">
                  <c:v>409.55120849609375</c:v>
                </c:pt>
                <c:pt idx="1144">
                  <c:v>392.9097900390625</c:v>
                </c:pt>
                <c:pt idx="1145">
                  <c:v>398.799072265625</c:v>
                </c:pt>
                <c:pt idx="1146">
                  <c:v>390.49444580078125</c:v>
                </c:pt>
                <c:pt idx="1147">
                  <c:v>370.31167602539062</c:v>
                </c:pt>
                <c:pt idx="1148">
                  <c:v>437.12744140625</c:v>
                </c:pt>
                <c:pt idx="1149">
                  <c:v>401.10409545898437</c:v>
                </c:pt>
                <c:pt idx="1150">
                  <c:v>396.24041748046875</c:v>
                </c:pt>
                <c:pt idx="1151">
                  <c:v>442.92251586914063</c:v>
                </c:pt>
                <c:pt idx="1152">
                  <c:v>389.9622802734375</c:v>
                </c:pt>
                <c:pt idx="1153">
                  <c:v>411.39788818359375</c:v>
                </c:pt>
                <c:pt idx="1154">
                  <c:v>408.29705810546875</c:v>
                </c:pt>
                <c:pt idx="1155">
                  <c:v>404.28875732421875</c:v>
                </c:pt>
                <c:pt idx="1156">
                  <c:v>407.59262084960937</c:v>
                </c:pt>
                <c:pt idx="1157">
                  <c:v>421.12582397460937</c:v>
                </c:pt>
                <c:pt idx="1158">
                  <c:v>411.06146240234375</c:v>
                </c:pt>
                <c:pt idx="1159">
                  <c:v>426.57266235351562</c:v>
                </c:pt>
                <c:pt idx="1160">
                  <c:v>414.27304077148437</c:v>
                </c:pt>
                <c:pt idx="1161">
                  <c:v>387.03884887695312</c:v>
                </c:pt>
                <c:pt idx="1162">
                  <c:v>383.9251708984375</c:v>
                </c:pt>
                <c:pt idx="1163">
                  <c:v>442.13787841796875</c:v>
                </c:pt>
                <c:pt idx="1164">
                  <c:v>414.06216430664062</c:v>
                </c:pt>
                <c:pt idx="1165">
                  <c:v>375.506103515625</c:v>
                </c:pt>
                <c:pt idx="1166">
                  <c:v>424.82504272460937</c:v>
                </c:pt>
                <c:pt idx="1167">
                  <c:v>413.40350341796875</c:v>
                </c:pt>
                <c:pt idx="1168">
                  <c:v>401.19918823242187</c:v>
                </c:pt>
                <c:pt idx="1169">
                  <c:v>420.27792358398437</c:v>
                </c:pt>
                <c:pt idx="1170">
                  <c:v>406.13397216796875</c:v>
                </c:pt>
                <c:pt idx="1171">
                  <c:v>382.04751586914063</c:v>
                </c:pt>
                <c:pt idx="1172">
                  <c:v>437.9345703125</c:v>
                </c:pt>
                <c:pt idx="1173">
                  <c:v>378.70733642578125</c:v>
                </c:pt>
                <c:pt idx="1174">
                  <c:v>386.06298828125</c:v>
                </c:pt>
                <c:pt idx="1175">
                  <c:v>442.666748046875</c:v>
                </c:pt>
                <c:pt idx="1176">
                  <c:v>402.29693603515625</c:v>
                </c:pt>
                <c:pt idx="1177">
                  <c:v>423.81414794921875</c:v>
                </c:pt>
                <c:pt idx="1178">
                  <c:v>420.54629516601562</c:v>
                </c:pt>
                <c:pt idx="1179">
                  <c:v>406.36065673828125</c:v>
                </c:pt>
                <c:pt idx="1180">
                  <c:v>445.03375244140625</c:v>
                </c:pt>
                <c:pt idx="1181">
                  <c:v>413.53018188476562</c:v>
                </c:pt>
                <c:pt idx="1182">
                  <c:v>389.10671997070312</c:v>
                </c:pt>
                <c:pt idx="1183">
                  <c:v>442.02606201171875</c:v>
                </c:pt>
                <c:pt idx="1184">
                  <c:v>428.41522216796875</c:v>
                </c:pt>
                <c:pt idx="1185">
                  <c:v>433.02227783203125</c:v>
                </c:pt>
                <c:pt idx="1186">
                  <c:v>424.27377319335938</c:v>
                </c:pt>
                <c:pt idx="1187">
                  <c:v>432.347900390625</c:v>
                </c:pt>
                <c:pt idx="1188">
                  <c:v>425.12753295898437</c:v>
                </c:pt>
                <c:pt idx="1189">
                  <c:v>441.66543579101562</c:v>
                </c:pt>
                <c:pt idx="1190">
                  <c:v>431.66836547851562</c:v>
                </c:pt>
                <c:pt idx="1191">
                  <c:v>428.00546264648437</c:v>
                </c:pt>
                <c:pt idx="1192">
                  <c:v>428.55941772460937</c:v>
                </c:pt>
                <c:pt idx="1193">
                  <c:v>427.59750366210937</c:v>
                </c:pt>
                <c:pt idx="1194">
                  <c:v>382.18722534179687</c:v>
                </c:pt>
                <c:pt idx="1195">
                  <c:v>430.091796875</c:v>
                </c:pt>
                <c:pt idx="1196">
                  <c:v>404.84234619140625</c:v>
                </c:pt>
                <c:pt idx="1197">
                  <c:v>442.90097045898437</c:v>
                </c:pt>
                <c:pt idx="1198">
                  <c:v>398.09170532226562</c:v>
                </c:pt>
                <c:pt idx="1199">
                  <c:v>409.00814819335938</c:v>
                </c:pt>
                <c:pt idx="1200">
                  <c:v>431.781494140625</c:v>
                </c:pt>
                <c:pt idx="1201">
                  <c:v>434.62362670898437</c:v>
                </c:pt>
                <c:pt idx="1202">
                  <c:v>423.556884765625</c:v>
                </c:pt>
                <c:pt idx="1203">
                  <c:v>441.51190185546875</c:v>
                </c:pt>
                <c:pt idx="1204">
                  <c:v>407.869140625</c:v>
                </c:pt>
                <c:pt idx="1205">
                  <c:v>390.24038696289062</c:v>
                </c:pt>
                <c:pt idx="1206">
                  <c:v>435.78286743164062</c:v>
                </c:pt>
                <c:pt idx="1207">
                  <c:v>419.73446655273437</c:v>
                </c:pt>
                <c:pt idx="1208">
                  <c:v>420.93548583984375</c:v>
                </c:pt>
                <c:pt idx="1209">
                  <c:v>442.192626953125</c:v>
                </c:pt>
                <c:pt idx="1210">
                  <c:v>418.84320068359375</c:v>
                </c:pt>
                <c:pt idx="1211">
                  <c:v>401.99734497070312</c:v>
                </c:pt>
                <c:pt idx="1212">
                  <c:v>416.92422485351562</c:v>
                </c:pt>
                <c:pt idx="1213">
                  <c:v>413.198486328125</c:v>
                </c:pt>
                <c:pt idx="1214">
                  <c:v>441.89248657226563</c:v>
                </c:pt>
                <c:pt idx="1215">
                  <c:v>418.072998046875</c:v>
                </c:pt>
                <c:pt idx="1216">
                  <c:v>390.81478881835937</c:v>
                </c:pt>
                <c:pt idx="1217">
                  <c:v>403.41522216796875</c:v>
                </c:pt>
                <c:pt idx="1218">
                  <c:v>434.26107788085937</c:v>
                </c:pt>
                <c:pt idx="1219">
                  <c:v>428.57867431640625</c:v>
                </c:pt>
                <c:pt idx="1220">
                  <c:v>428.66754150390625</c:v>
                </c:pt>
                <c:pt idx="1221">
                  <c:v>438.3154296875</c:v>
                </c:pt>
                <c:pt idx="1222">
                  <c:v>423.17626953125</c:v>
                </c:pt>
                <c:pt idx="1223">
                  <c:v>433.87115478515625</c:v>
                </c:pt>
                <c:pt idx="1224">
                  <c:v>438.47760009765625</c:v>
                </c:pt>
                <c:pt idx="1225">
                  <c:v>433.28720092773437</c:v>
                </c:pt>
                <c:pt idx="1226">
                  <c:v>427.63906860351562</c:v>
                </c:pt>
                <c:pt idx="1227">
                  <c:v>441.43060302734375</c:v>
                </c:pt>
                <c:pt idx="1228">
                  <c:v>432.27349853515625</c:v>
                </c:pt>
                <c:pt idx="1229">
                  <c:v>440.91827392578125</c:v>
                </c:pt>
                <c:pt idx="1230">
                  <c:v>433.271484375</c:v>
                </c:pt>
                <c:pt idx="1231">
                  <c:v>433.44271850585937</c:v>
                </c:pt>
                <c:pt idx="1232">
                  <c:v>437.69451904296875</c:v>
                </c:pt>
                <c:pt idx="1233">
                  <c:v>411.78125</c:v>
                </c:pt>
                <c:pt idx="1234">
                  <c:v>436.55889892578125</c:v>
                </c:pt>
                <c:pt idx="1235">
                  <c:v>437.32763671875</c:v>
                </c:pt>
                <c:pt idx="1236">
                  <c:v>420.433349609375</c:v>
                </c:pt>
                <c:pt idx="1237">
                  <c:v>444.923583984375</c:v>
                </c:pt>
                <c:pt idx="1238">
                  <c:v>390.82101440429687</c:v>
                </c:pt>
                <c:pt idx="1239">
                  <c:v>407.62432861328125</c:v>
                </c:pt>
                <c:pt idx="1240">
                  <c:v>434.52996826171875</c:v>
                </c:pt>
                <c:pt idx="1241">
                  <c:v>429.87094116210937</c:v>
                </c:pt>
                <c:pt idx="1242">
                  <c:v>443.641357421875</c:v>
                </c:pt>
                <c:pt idx="1243">
                  <c:v>434.87701416015625</c:v>
                </c:pt>
                <c:pt idx="1244">
                  <c:v>446.87384033203125</c:v>
                </c:pt>
                <c:pt idx="1245">
                  <c:v>432.88052368164062</c:v>
                </c:pt>
                <c:pt idx="1246">
                  <c:v>511.171875</c:v>
                </c:pt>
                <c:pt idx="1247">
                  <c:v>617.3609619140625</c:v>
                </c:pt>
                <c:pt idx="1248">
                  <c:v>642.925048828125</c:v>
                </c:pt>
                <c:pt idx="1249">
                  <c:v>641.45660400390625</c:v>
                </c:pt>
                <c:pt idx="1250">
                  <c:v>625.0579833984375</c:v>
                </c:pt>
                <c:pt idx="1251">
                  <c:v>588.4349365234375</c:v>
                </c:pt>
                <c:pt idx="1252">
                  <c:v>489.39102172851562</c:v>
                </c:pt>
                <c:pt idx="1253">
                  <c:v>622.288818359375</c:v>
                </c:pt>
                <c:pt idx="1254">
                  <c:v>570.39874267578125</c:v>
                </c:pt>
                <c:pt idx="1255">
                  <c:v>608.65264892578125</c:v>
                </c:pt>
                <c:pt idx="1256">
                  <c:v>622.7928466796875</c:v>
                </c:pt>
                <c:pt idx="1257">
                  <c:v>566.4334716796875</c:v>
                </c:pt>
                <c:pt idx="1258">
                  <c:v>641.69775390625</c:v>
                </c:pt>
                <c:pt idx="1259">
                  <c:v>580.36505126953125</c:v>
                </c:pt>
                <c:pt idx="1260">
                  <c:v>640.46990966796875</c:v>
                </c:pt>
                <c:pt idx="1261">
                  <c:v>567.0423583984375</c:v>
                </c:pt>
                <c:pt idx="1262">
                  <c:v>630.30206298828125</c:v>
                </c:pt>
                <c:pt idx="1263">
                  <c:v>561.57550048828125</c:v>
                </c:pt>
                <c:pt idx="1264">
                  <c:v>605.3880615234375</c:v>
                </c:pt>
                <c:pt idx="1265">
                  <c:v>602.6737060546875</c:v>
                </c:pt>
                <c:pt idx="1266">
                  <c:v>613.22662353515625</c:v>
                </c:pt>
                <c:pt idx="1267">
                  <c:v>542.99285888671875</c:v>
                </c:pt>
                <c:pt idx="1268">
                  <c:v>623.67071533203125</c:v>
                </c:pt>
                <c:pt idx="1269">
                  <c:v>569.628662109375</c:v>
                </c:pt>
                <c:pt idx="1270">
                  <c:v>635.02655029296875</c:v>
                </c:pt>
                <c:pt idx="1271">
                  <c:v>546.01690673828125</c:v>
                </c:pt>
                <c:pt idx="1272">
                  <c:v>630.7066650390625</c:v>
                </c:pt>
                <c:pt idx="1273">
                  <c:v>580.80438232421875</c:v>
                </c:pt>
                <c:pt idx="1274">
                  <c:v>638.1748046875</c:v>
                </c:pt>
                <c:pt idx="1275">
                  <c:v>585.17401123046875</c:v>
                </c:pt>
                <c:pt idx="1276">
                  <c:v>653.52288818359375</c:v>
                </c:pt>
                <c:pt idx="1277">
                  <c:v>548.87469482421875</c:v>
                </c:pt>
                <c:pt idx="1278">
                  <c:v>600.7314453125</c:v>
                </c:pt>
                <c:pt idx="1279">
                  <c:v>606.2060546875</c:v>
                </c:pt>
                <c:pt idx="1280">
                  <c:v>545.7540283203125</c:v>
                </c:pt>
                <c:pt idx="1281">
                  <c:v>620.785888671875</c:v>
                </c:pt>
                <c:pt idx="1282">
                  <c:v>623.65472412109375</c:v>
                </c:pt>
                <c:pt idx="1283">
                  <c:v>598.98443603515625</c:v>
                </c:pt>
                <c:pt idx="1284">
                  <c:v>591.0633544921875</c:v>
                </c:pt>
                <c:pt idx="1285">
                  <c:v>352.77902221679687</c:v>
                </c:pt>
                <c:pt idx="1286">
                  <c:v>401.16897583007812</c:v>
                </c:pt>
                <c:pt idx="1287">
                  <c:v>375.81430053710938</c:v>
                </c:pt>
                <c:pt idx="1288">
                  <c:v>376.55984497070312</c:v>
                </c:pt>
                <c:pt idx="1289">
                  <c:v>399.47451782226562</c:v>
                </c:pt>
                <c:pt idx="1290">
                  <c:v>410.36151123046875</c:v>
                </c:pt>
                <c:pt idx="1291">
                  <c:v>366.39529418945312</c:v>
                </c:pt>
                <c:pt idx="1292">
                  <c:v>385.3369140625</c:v>
                </c:pt>
                <c:pt idx="1293">
                  <c:v>377.50250244140625</c:v>
                </c:pt>
                <c:pt idx="1294">
                  <c:v>387.648193359375</c:v>
                </c:pt>
                <c:pt idx="1295">
                  <c:v>390.31973266601562</c:v>
                </c:pt>
                <c:pt idx="1296">
                  <c:v>379.11709594726562</c:v>
                </c:pt>
                <c:pt idx="1297">
                  <c:v>483.13192749023437</c:v>
                </c:pt>
                <c:pt idx="1298">
                  <c:v>474.81817626953125</c:v>
                </c:pt>
                <c:pt idx="1299">
                  <c:v>442.29287719726562</c:v>
                </c:pt>
                <c:pt idx="1300">
                  <c:v>478.901123046875</c:v>
                </c:pt>
                <c:pt idx="1301">
                  <c:v>482.23101806640625</c:v>
                </c:pt>
                <c:pt idx="1302">
                  <c:v>455.94842529296875</c:v>
                </c:pt>
                <c:pt idx="1303">
                  <c:v>492.98931884765625</c:v>
                </c:pt>
                <c:pt idx="1304">
                  <c:v>463.27520751953125</c:v>
                </c:pt>
                <c:pt idx="1305">
                  <c:v>466.68865966796875</c:v>
                </c:pt>
                <c:pt idx="1306">
                  <c:v>465.61465454101562</c:v>
                </c:pt>
                <c:pt idx="1307">
                  <c:v>509.95233154296875</c:v>
                </c:pt>
                <c:pt idx="1308">
                  <c:v>448.01400756835937</c:v>
                </c:pt>
                <c:pt idx="1309">
                  <c:v>459.48080444335937</c:v>
                </c:pt>
                <c:pt idx="1310">
                  <c:v>479.67327880859375</c:v>
                </c:pt>
                <c:pt idx="1311">
                  <c:v>456.20538330078125</c:v>
                </c:pt>
                <c:pt idx="1312">
                  <c:v>407.06832885742187</c:v>
                </c:pt>
                <c:pt idx="1313">
                  <c:v>480.60165405273438</c:v>
                </c:pt>
                <c:pt idx="1314">
                  <c:v>438.84906005859375</c:v>
                </c:pt>
                <c:pt idx="1315">
                  <c:v>447.79916381835937</c:v>
                </c:pt>
                <c:pt idx="1316">
                  <c:v>445.972900390625</c:v>
                </c:pt>
                <c:pt idx="1317">
                  <c:v>432.14395141601562</c:v>
                </c:pt>
                <c:pt idx="1318">
                  <c:v>463.22576904296875</c:v>
                </c:pt>
                <c:pt idx="1319">
                  <c:v>424.344482421875</c:v>
                </c:pt>
                <c:pt idx="1320">
                  <c:v>434.45791625976562</c:v>
                </c:pt>
                <c:pt idx="1321">
                  <c:v>460.47015380859375</c:v>
                </c:pt>
                <c:pt idx="1322">
                  <c:v>436.24688720703125</c:v>
                </c:pt>
                <c:pt idx="1323">
                  <c:v>472.24380493164062</c:v>
                </c:pt>
                <c:pt idx="1324">
                  <c:v>425.27813720703125</c:v>
                </c:pt>
                <c:pt idx="1325">
                  <c:v>422.57666015625</c:v>
                </c:pt>
                <c:pt idx="1326">
                  <c:v>470.58480834960937</c:v>
                </c:pt>
                <c:pt idx="1327">
                  <c:v>444.36993408203125</c:v>
                </c:pt>
                <c:pt idx="1328">
                  <c:v>472.0771484375</c:v>
                </c:pt>
                <c:pt idx="1329">
                  <c:v>450.16351318359375</c:v>
                </c:pt>
                <c:pt idx="1330">
                  <c:v>450.799560546875</c:v>
                </c:pt>
                <c:pt idx="1331">
                  <c:v>482.5751953125</c:v>
                </c:pt>
                <c:pt idx="1332">
                  <c:v>430.10845947265625</c:v>
                </c:pt>
                <c:pt idx="1333">
                  <c:v>466.20639038085937</c:v>
                </c:pt>
                <c:pt idx="1334">
                  <c:v>435.89678955078125</c:v>
                </c:pt>
                <c:pt idx="1335">
                  <c:v>472.47372436523437</c:v>
                </c:pt>
                <c:pt idx="1336">
                  <c:v>429.926025390625</c:v>
                </c:pt>
                <c:pt idx="1337">
                  <c:v>443.46102905273437</c:v>
                </c:pt>
                <c:pt idx="1338">
                  <c:v>405.4615478515625</c:v>
                </c:pt>
                <c:pt idx="1339">
                  <c:v>264.06375122070312</c:v>
                </c:pt>
                <c:pt idx="1340">
                  <c:v>248.63948059082031</c:v>
                </c:pt>
                <c:pt idx="1341">
                  <c:v>252.55615234375</c:v>
                </c:pt>
                <c:pt idx="1342">
                  <c:v>250.14706420898437</c:v>
                </c:pt>
                <c:pt idx="1343">
                  <c:v>245.52914428710937</c:v>
                </c:pt>
                <c:pt idx="1344">
                  <c:v>258.67596435546875</c:v>
                </c:pt>
                <c:pt idx="1345">
                  <c:v>252.363037109375</c:v>
                </c:pt>
                <c:pt idx="1346">
                  <c:v>251.18025207519531</c:v>
                </c:pt>
                <c:pt idx="1347">
                  <c:v>255.18815612792969</c:v>
                </c:pt>
                <c:pt idx="1348">
                  <c:v>243.60844421386719</c:v>
                </c:pt>
                <c:pt idx="1349">
                  <c:v>252.67060852050781</c:v>
                </c:pt>
                <c:pt idx="1350">
                  <c:v>260.31317138671875</c:v>
                </c:pt>
                <c:pt idx="1351">
                  <c:v>254.42729187011719</c:v>
                </c:pt>
                <c:pt idx="1352">
                  <c:v>264.663818359375</c:v>
                </c:pt>
                <c:pt idx="1353">
                  <c:v>239.06144714355469</c:v>
                </c:pt>
                <c:pt idx="1354">
                  <c:v>254.10212707519531</c:v>
                </c:pt>
                <c:pt idx="1355">
                  <c:v>251.54147338867187</c:v>
                </c:pt>
                <c:pt idx="1356">
                  <c:v>249.44656372070312</c:v>
                </c:pt>
                <c:pt idx="1357">
                  <c:v>258.24771118164062</c:v>
                </c:pt>
                <c:pt idx="1358">
                  <c:v>247.65339660644531</c:v>
                </c:pt>
                <c:pt idx="1359">
                  <c:v>254.54252624511719</c:v>
                </c:pt>
                <c:pt idx="1360">
                  <c:v>274.9609375</c:v>
                </c:pt>
                <c:pt idx="1361">
                  <c:v>234.85917663574219</c:v>
                </c:pt>
                <c:pt idx="1362">
                  <c:v>254.63163757324219</c:v>
                </c:pt>
                <c:pt idx="1363">
                  <c:v>263.22088623046875</c:v>
                </c:pt>
                <c:pt idx="1364">
                  <c:v>246.4766845703125</c:v>
                </c:pt>
                <c:pt idx="1365">
                  <c:v>267.34375</c:v>
                </c:pt>
                <c:pt idx="1366">
                  <c:v>240.03865051269531</c:v>
                </c:pt>
                <c:pt idx="1367">
                  <c:v>253.79008483886719</c:v>
                </c:pt>
                <c:pt idx="1368">
                  <c:v>263.54852294921875</c:v>
                </c:pt>
                <c:pt idx="1369">
                  <c:v>243.93046569824219</c:v>
                </c:pt>
                <c:pt idx="1370">
                  <c:v>262.27560424804687</c:v>
                </c:pt>
                <c:pt idx="1371">
                  <c:v>249.57284545898437</c:v>
                </c:pt>
                <c:pt idx="1372">
                  <c:v>240.09318542480469</c:v>
                </c:pt>
                <c:pt idx="1373">
                  <c:v>252.123779296875</c:v>
                </c:pt>
                <c:pt idx="1374">
                  <c:v>266.7181396484375</c:v>
                </c:pt>
                <c:pt idx="1375">
                  <c:v>242.8917236328125</c:v>
                </c:pt>
                <c:pt idx="1376">
                  <c:v>260.81549072265625</c:v>
                </c:pt>
                <c:pt idx="1377">
                  <c:v>256.26742553710937</c:v>
                </c:pt>
                <c:pt idx="1378">
                  <c:v>251.99516296386719</c:v>
                </c:pt>
                <c:pt idx="1379">
                  <c:v>260.41558837890625</c:v>
                </c:pt>
                <c:pt idx="1380">
                  <c:v>253.257568359375</c:v>
                </c:pt>
                <c:pt idx="1381">
                  <c:v>251.99972534179687</c:v>
                </c:pt>
                <c:pt idx="1382">
                  <c:v>255.91108703613281</c:v>
                </c:pt>
                <c:pt idx="1383">
                  <c:v>253.90023803710937</c:v>
                </c:pt>
                <c:pt idx="1384">
                  <c:v>251.22480773925781</c:v>
                </c:pt>
                <c:pt idx="1385">
                  <c:v>253.59286499023437</c:v>
                </c:pt>
                <c:pt idx="1386">
                  <c:v>254.57853698730469</c:v>
                </c:pt>
                <c:pt idx="1387">
                  <c:v>256.33151245117187</c:v>
                </c:pt>
                <c:pt idx="1388">
                  <c:v>260.35394287109375</c:v>
                </c:pt>
                <c:pt idx="1389">
                  <c:v>261.29339599609375</c:v>
                </c:pt>
                <c:pt idx="1390">
                  <c:v>245.51249694824219</c:v>
                </c:pt>
                <c:pt idx="1391">
                  <c:v>257.86376953125</c:v>
                </c:pt>
                <c:pt idx="1392">
                  <c:v>265.38348388671875</c:v>
                </c:pt>
                <c:pt idx="1393">
                  <c:v>282.09710693359375</c:v>
                </c:pt>
                <c:pt idx="1394">
                  <c:v>486.00723266601562</c:v>
                </c:pt>
                <c:pt idx="1395">
                  <c:v>444.64208984375</c:v>
                </c:pt>
                <c:pt idx="1396">
                  <c:v>471.76385498046875</c:v>
                </c:pt>
                <c:pt idx="1397">
                  <c:v>475.33187866210937</c:v>
                </c:pt>
                <c:pt idx="1398">
                  <c:v>487.119873046875</c:v>
                </c:pt>
                <c:pt idx="1399">
                  <c:v>492.370849609375</c:v>
                </c:pt>
                <c:pt idx="1400">
                  <c:v>476.25106811523438</c:v>
                </c:pt>
                <c:pt idx="1401">
                  <c:v>422.81158447265625</c:v>
                </c:pt>
                <c:pt idx="1402">
                  <c:v>480.99700927734375</c:v>
                </c:pt>
                <c:pt idx="1403">
                  <c:v>459.88998413085937</c:v>
                </c:pt>
                <c:pt idx="1404">
                  <c:v>485.98150634765625</c:v>
                </c:pt>
                <c:pt idx="1405">
                  <c:v>470.11077880859375</c:v>
                </c:pt>
                <c:pt idx="1406">
                  <c:v>456.42645263671875</c:v>
                </c:pt>
                <c:pt idx="1407">
                  <c:v>477.24984741210937</c:v>
                </c:pt>
                <c:pt idx="1408">
                  <c:v>452.30682373046875</c:v>
                </c:pt>
                <c:pt idx="1409">
                  <c:v>488.56103515625</c:v>
                </c:pt>
                <c:pt idx="1410">
                  <c:v>404.12677001953125</c:v>
                </c:pt>
                <c:pt idx="1411">
                  <c:v>404.94100952148437</c:v>
                </c:pt>
                <c:pt idx="1412">
                  <c:v>486.57098388671875</c:v>
                </c:pt>
                <c:pt idx="1413">
                  <c:v>482.932373046875</c:v>
                </c:pt>
                <c:pt idx="1414">
                  <c:v>430.93109130859375</c:v>
                </c:pt>
                <c:pt idx="1415">
                  <c:v>460.47103881835937</c:v>
                </c:pt>
                <c:pt idx="1416">
                  <c:v>433.10858154296875</c:v>
                </c:pt>
                <c:pt idx="1417">
                  <c:v>488.69595336914062</c:v>
                </c:pt>
                <c:pt idx="1418">
                  <c:v>438.40179443359375</c:v>
                </c:pt>
                <c:pt idx="1419">
                  <c:v>476.109375</c:v>
                </c:pt>
                <c:pt idx="1420">
                  <c:v>450.556396484375</c:v>
                </c:pt>
                <c:pt idx="1421">
                  <c:v>443.27935791015625</c:v>
                </c:pt>
                <c:pt idx="1422">
                  <c:v>487.83041381835937</c:v>
                </c:pt>
                <c:pt idx="1423">
                  <c:v>431.093017578125</c:v>
                </c:pt>
                <c:pt idx="1424">
                  <c:v>453.73468017578125</c:v>
                </c:pt>
                <c:pt idx="1425">
                  <c:v>488.552490234375</c:v>
                </c:pt>
                <c:pt idx="1426">
                  <c:v>477.58163452148437</c:v>
                </c:pt>
                <c:pt idx="1427">
                  <c:v>450.91162109375</c:v>
                </c:pt>
                <c:pt idx="1428">
                  <c:v>447.21881103515625</c:v>
                </c:pt>
                <c:pt idx="1429">
                  <c:v>436.000244140625</c:v>
                </c:pt>
                <c:pt idx="1430">
                  <c:v>495.55117797851562</c:v>
                </c:pt>
                <c:pt idx="1431">
                  <c:v>442.34783935546875</c:v>
                </c:pt>
                <c:pt idx="1432">
                  <c:v>453.75970458984375</c:v>
                </c:pt>
                <c:pt idx="1433">
                  <c:v>444.38458251953125</c:v>
                </c:pt>
                <c:pt idx="1434">
                  <c:v>494.67910766601562</c:v>
                </c:pt>
                <c:pt idx="1435">
                  <c:v>453.04046630859375</c:v>
                </c:pt>
                <c:pt idx="1436">
                  <c:v>445.62420654296875</c:v>
                </c:pt>
                <c:pt idx="1437">
                  <c:v>461.20184326171875</c:v>
                </c:pt>
                <c:pt idx="1438">
                  <c:v>456.30136108398437</c:v>
                </c:pt>
                <c:pt idx="1439">
                  <c:v>479.39166259765625</c:v>
                </c:pt>
                <c:pt idx="1440">
                  <c:v>449.884765625</c:v>
                </c:pt>
                <c:pt idx="1441">
                  <c:v>443.31137084960937</c:v>
                </c:pt>
                <c:pt idx="1442">
                  <c:v>470.45425415039062</c:v>
                </c:pt>
                <c:pt idx="1443">
                  <c:v>434.99740600585937</c:v>
                </c:pt>
                <c:pt idx="1444">
                  <c:v>457.977294921875</c:v>
                </c:pt>
                <c:pt idx="1445">
                  <c:v>497.34490966796875</c:v>
                </c:pt>
                <c:pt idx="1446">
                  <c:v>422.21450805664062</c:v>
                </c:pt>
                <c:pt idx="1447">
                  <c:v>405.98297119140625</c:v>
                </c:pt>
                <c:pt idx="1448">
                  <c:v>370.73309326171875</c:v>
                </c:pt>
                <c:pt idx="1449">
                  <c:v>354.70602416992187</c:v>
                </c:pt>
                <c:pt idx="1450">
                  <c:v>372.5086669921875</c:v>
                </c:pt>
                <c:pt idx="1451">
                  <c:v>396.36105346679688</c:v>
                </c:pt>
                <c:pt idx="1452">
                  <c:v>375.09625244140625</c:v>
                </c:pt>
                <c:pt idx="1453">
                  <c:v>370.4085693359375</c:v>
                </c:pt>
                <c:pt idx="1454">
                  <c:v>517.92608642578125</c:v>
                </c:pt>
                <c:pt idx="1455">
                  <c:v>594.0887451171875</c:v>
                </c:pt>
                <c:pt idx="1456">
                  <c:v>1518.1798095703125</c:v>
                </c:pt>
                <c:pt idx="1457">
                  <c:v>1505.445068359375</c:v>
                </c:pt>
                <c:pt idx="1458">
                  <c:v>1414.3095703125</c:v>
                </c:pt>
                <c:pt idx="1459">
                  <c:v>1434.8067626953125</c:v>
                </c:pt>
                <c:pt idx="1460">
                  <c:v>1458.6676025390625</c:v>
                </c:pt>
                <c:pt idx="1461">
                  <c:v>1471.8363037109375</c:v>
                </c:pt>
                <c:pt idx="1462">
                  <c:v>1381.8927001953125</c:v>
                </c:pt>
                <c:pt idx="1463">
                  <c:v>588.8782958984375</c:v>
                </c:pt>
                <c:pt idx="1464">
                  <c:v>585.0067138671875</c:v>
                </c:pt>
                <c:pt idx="1465">
                  <c:v>637.1724853515625</c:v>
                </c:pt>
                <c:pt idx="1466">
                  <c:v>582.90032958984375</c:v>
                </c:pt>
                <c:pt idx="1467">
                  <c:v>602.0472412109375</c:v>
                </c:pt>
                <c:pt idx="1468">
                  <c:v>577.02056884765625</c:v>
                </c:pt>
                <c:pt idx="1469">
                  <c:v>632.4100341796875</c:v>
                </c:pt>
                <c:pt idx="1470">
                  <c:v>630.7945556640625</c:v>
                </c:pt>
                <c:pt idx="1471">
                  <c:v>572.1282958984375</c:v>
                </c:pt>
                <c:pt idx="1472">
                  <c:v>631.6649169921875</c:v>
                </c:pt>
                <c:pt idx="1473">
                  <c:v>491.92901611328125</c:v>
                </c:pt>
                <c:pt idx="1474">
                  <c:v>394.759765625</c:v>
                </c:pt>
                <c:pt idx="1475">
                  <c:v>449.20742797851562</c:v>
                </c:pt>
                <c:pt idx="1476">
                  <c:v>386.4281005859375</c:v>
                </c:pt>
                <c:pt idx="1477">
                  <c:v>396.00082397460938</c:v>
                </c:pt>
                <c:pt idx="1478">
                  <c:v>400.76092529296875</c:v>
                </c:pt>
                <c:pt idx="1479">
                  <c:v>425.33465576171875</c:v>
                </c:pt>
                <c:pt idx="1480">
                  <c:v>395.88223266601562</c:v>
                </c:pt>
                <c:pt idx="1481">
                  <c:v>414.51889038085937</c:v>
                </c:pt>
                <c:pt idx="1482">
                  <c:v>415.27719116210937</c:v>
                </c:pt>
                <c:pt idx="1483">
                  <c:v>394.44204711914062</c:v>
                </c:pt>
                <c:pt idx="1484">
                  <c:v>434.71295166015625</c:v>
                </c:pt>
                <c:pt idx="1485">
                  <c:v>380.95831298828125</c:v>
                </c:pt>
                <c:pt idx="1486">
                  <c:v>368.35247802734375</c:v>
                </c:pt>
                <c:pt idx="1487">
                  <c:v>366.27597045898437</c:v>
                </c:pt>
                <c:pt idx="1488">
                  <c:v>408.84634399414062</c:v>
                </c:pt>
                <c:pt idx="1489">
                  <c:v>373.98583984375</c:v>
                </c:pt>
                <c:pt idx="1490">
                  <c:v>357.79208374023437</c:v>
                </c:pt>
                <c:pt idx="1491">
                  <c:v>381.20672607421875</c:v>
                </c:pt>
                <c:pt idx="1492">
                  <c:v>370.81973266601562</c:v>
                </c:pt>
                <c:pt idx="1493">
                  <c:v>368.53079223632812</c:v>
                </c:pt>
                <c:pt idx="1494">
                  <c:v>372.5028076171875</c:v>
                </c:pt>
                <c:pt idx="1495">
                  <c:v>354.24749755859375</c:v>
                </c:pt>
                <c:pt idx="1496">
                  <c:v>350.9713134765625</c:v>
                </c:pt>
                <c:pt idx="1497">
                  <c:v>375.34136962890625</c:v>
                </c:pt>
                <c:pt idx="1498">
                  <c:v>368.94329833984375</c:v>
                </c:pt>
                <c:pt idx="1499">
                  <c:v>364.86614990234375</c:v>
                </c:pt>
                <c:pt idx="1500">
                  <c:v>379.8121337890625</c:v>
                </c:pt>
                <c:pt idx="1501">
                  <c:v>385.63702392578125</c:v>
                </c:pt>
                <c:pt idx="1502">
                  <c:v>393.55621337890625</c:v>
                </c:pt>
                <c:pt idx="1503">
                  <c:v>368.37509155273437</c:v>
                </c:pt>
                <c:pt idx="1504">
                  <c:v>352.87301635742187</c:v>
                </c:pt>
                <c:pt idx="1505">
                  <c:v>391.97161865234375</c:v>
                </c:pt>
                <c:pt idx="1506">
                  <c:v>354.96310424804688</c:v>
                </c:pt>
                <c:pt idx="1507">
                  <c:v>344.92306518554687</c:v>
                </c:pt>
                <c:pt idx="1508">
                  <c:v>358.74639892578125</c:v>
                </c:pt>
                <c:pt idx="1509">
                  <c:v>394.07235717773437</c:v>
                </c:pt>
                <c:pt idx="1510">
                  <c:v>353.88433837890625</c:v>
                </c:pt>
                <c:pt idx="1511">
                  <c:v>364.36947631835937</c:v>
                </c:pt>
                <c:pt idx="1512">
                  <c:v>368.51065063476562</c:v>
                </c:pt>
                <c:pt idx="1513">
                  <c:v>384.992431640625</c:v>
                </c:pt>
                <c:pt idx="1514">
                  <c:v>360.69668579101562</c:v>
                </c:pt>
                <c:pt idx="1515">
                  <c:v>356.96310424804687</c:v>
                </c:pt>
                <c:pt idx="1516">
                  <c:v>367.47747802734375</c:v>
                </c:pt>
                <c:pt idx="1517">
                  <c:v>388.63916015625</c:v>
                </c:pt>
                <c:pt idx="1518">
                  <c:v>379.423095703125</c:v>
                </c:pt>
                <c:pt idx="1519">
                  <c:v>375.99517822265625</c:v>
                </c:pt>
                <c:pt idx="1520">
                  <c:v>464.72061157226562</c:v>
                </c:pt>
                <c:pt idx="1521">
                  <c:v>479.54766845703125</c:v>
                </c:pt>
                <c:pt idx="1522">
                  <c:v>507.72125244140625</c:v>
                </c:pt>
                <c:pt idx="1523">
                  <c:v>469.1591796875</c:v>
                </c:pt>
                <c:pt idx="1524">
                  <c:v>472.47158813476562</c:v>
                </c:pt>
                <c:pt idx="1525">
                  <c:v>507.11196899414062</c:v>
                </c:pt>
                <c:pt idx="1526">
                  <c:v>492.014892578125</c:v>
                </c:pt>
                <c:pt idx="1527">
                  <c:v>471.28555297851562</c:v>
                </c:pt>
                <c:pt idx="1528">
                  <c:v>450.3056640625</c:v>
                </c:pt>
                <c:pt idx="1529">
                  <c:v>488.39459228515625</c:v>
                </c:pt>
                <c:pt idx="1530">
                  <c:v>520.0548095703125</c:v>
                </c:pt>
                <c:pt idx="1531">
                  <c:v>497.25601196289062</c:v>
                </c:pt>
                <c:pt idx="1532">
                  <c:v>455.43505859375</c:v>
                </c:pt>
                <c:pt idx="1533">
                  <c:v>479.68463134765625</c:v>
                </c:pt>
                <c:pt idx="1534">
                  <c:v>510.69500732421875</c:v>
                </c:pt>
                <c:pt idx="1535">
                  <c:v>467.510986328125</c:v>
                </c:pt>
                <c:pt idx="1536">
                  <c:v>510.71395874023437</c:v>
                </c:pt>
                <c:pt idx="1537">
                  <c:v>473.45278930664062</c:v>
                </c:pt>
                <c:pt idx="1538">
                  <c:v>465.83462524414062</c:v>
                </c:pt>
                <c:pt idx="1539">
                  <c:v>510.5224609375</c:v>
                </c:pt>
                <c:pt idx="1540">
                  <c:v>498.44522094726562</c:v>
                </c:pt>
                <c:pt idx="1541">
                  <c:v>494.12957763671875</c:v>
                </c:pt>
                <c:pt idx="1542">
                  <c:v>469.55938720703125</c:v>
                </c:pt>
                <c:pt idx="1543">
                  <c:v>494.87030029296875</c:v>
                </c:pt>
                <c:pt idx="1544">
                  <c:v>474.81201171875</c:v>
                </c:pt>
                <c:pt idx="1545">
                  <c:v>503.53778076171875</c:v>
                </c:pt>
                <c:pt idx="1546">
                  <c:v>468.17172241210937</c:v>
                </c:pt>
                <c:pt idx="1547">
                  <c:v>496.38534545898437</c:v>
                </c:pt>
                <c:pt idx="1548">
                  <c:v>505.92269897460937</c:v>
                </c:pt>
                <c:pt idx="1549">
                  <c:v>483.39093017578125</c:v>
                </c:pt>
                <c:pt idx="1550">
                  <c:v>493.04217529296875</c:v>
                </c:pt>
                <c:pt idx="1551">
                  <c:v>503.22332763671875</c:v>
                </c:pt>
                <c:pt idx="1552">
                  <c:v>513.7059326171875</c:v>
                </c:pt>
                <c:pt idx="1553">
                  <c:v>520.84912109375</c:v>
                </c:pt>
                <c:pt idx="1554">
                  <c:v>502.20196533203125</c:v>
                </c:pt>
                <c:pt idx="1555">
                  <c:v>500.10186767578125</c:v>
                </c:pt>
                <c:pt idx="1556">
                  <c:v>494.58184814453125</c:v>
                </c:pt>
                <c:pt idx="1557">
                  <c:v>463.27578735351562</c:v>
                </c:pt>
                <c:pt idx="1558">
                  <c:v>461.21136474609375</c:v>
                </c:pt>
                <c:pt idx="1559">
                  <c:v>526.08721923828125</c:v>
                </c:pt>
                <c:pt idx="1560">
                  <c:v>448.03182983398437</c:v>
                </c:pt>
                <c:pt idx="1561">
                  <c:v>478.89169311523438</c:v>
                </c:pt>
                <c:pt idx="1562">
                  <c:v>479.51544189453125</c:v>
                </c:pt>
                <c:pt idx="1563">
                  <c:v>475.95736694335937</c:v>
                </c:pt>
                <c:pt idx="1564">
                  <c:v>495.97454833984375</c:v>
                </c:pt>
                <c:pt idx="1565">
                  <c:v>445.15203857421875</c:v>
                </c:pt>
                <c:pt idx="1566">
                  <c:v>462.87744140625</c:v>
                </c:pt>
                <c:pt idx="1567">
                  <c:v>476.98291015625</c:v>
                </c:pt>
                <c:pt idx="1568">
                  <c:v>462.75765991210937</c:v>
                </c:pt>
                <c:pt idx="1569">
                  <c:v>491.583740234375</c:v>
                </c:pt>
                <c:pt idx="1570">
                  <c:v>449.08096313476562</c:v>
                </c:pt>
                <c:pt idx="1571">
                  <c:v>483.03204345703125</c:v>
                </c:pt>
                <c:pt idx="1572">
                  <c:v>458.90234375</c:v>
                </c:pt>
                <c:pt idx="1573">
                  <c:v>492.35089111328125</c:v>
                </c:pt>
                <c:pt idx="1574">
                  <c:v>451.08895874023437</c:v>
                </c:pt>
                <c:pt idx="1575">
                  <c:v>459.07162475585937</c:v>
                </c:pt>
                <c:pt idx="1576">
                  <c:v>465.60955810546875</c:v>
                </c:pt>
                <c:pt idx="1577">
                  <c:v>486.82598876953125</c:v>
                </c:pt>
                <c:pt idx="1578">
                  <c:v>495.68130493164062</c:v>
                </c:pt>
                <c:pt idx="1579">
                  <c:v>466.120361328125</c:v>
                </c:pt>
                <c:pt idx="1580">
                  <c:v>447.53353881835937</c:v>
                </c:pt>
                <c:pt idx="1581">
                  <c:v>509.35003662109375</c:v>
                </c:pt>
                <c:pt idx="1582">
                  <c:v>452.933837890625</c:v>
                </c:pt>
                <c:pt idx="1583">
                  <c:v>471.65118408203125</c:v>
                </c:pt>
                <c:pt idx="1584">
                  <c:v>440.03778076171875</c:v>
                </c:pt>
                <c:pt idx="1585">
                  <c:v>462.88534545898437</c:v>
                </c:pt>
                <c:pt idx="1586">
                  <c:v>468.50643920898437</c:v>
                </c:pt>
                <c:pt idx="1587">
                  <c:v>468.52896118164062</c:v>
                </c:pt>
                <c:pt idx="1588">
                  <c:v>494.60052490234375</c:v>
                </c:pt>
                <c:pt idx="1589">
                  <c:v>446.08135986328125</c:v>
                </c:pt>
                <c:pt idx="1590">
                  <c:v>459.007080078125</c:v>
                </c:pt>
                <c:pt idx="1591">
                  <c:v>480.70541381835937</c:v>
                </c:pt>
                <c:pt idx="1592">
                  <c:v>477.23989868164062</c:v>
                </c:pt>
                <c:pt idx="1593">
                  <c:v>469.61175537109375</c:v>
                </c:pt>
                <c:pt idx="1594">
                  <c:v>458.41635131835937</c:v>
                </c:pt>
                <c:pt idx="1595">
                  <c:v>294.90789794921875</c:v>
                </c:pt>
                <c:pt idx="1596">
                  <c:v>244.90713500976562</c:v>
                </c:pt>
                <c:pt idx="1597">
                  <c:v>260.19570922851562</c:v>
                </c:pt>
                <c:pt idx="1598">
                  <c:v>237.6182861328125</c:v>
                </c:pt>
                <c:pt idx="1599">
                  <c:v>249.17031860351562</c:v>
                </c:pt>
                <c:pt idx="1600">
                  <c:v>270.07968139648437</c:v>
                </c:pt>
                <c:pt idx="1601">
                  <c:v>248.2786865234375</c:v>
                </c:pt>
                <c:pt idx="1602">
                  <c:v>242.62385559082031</c:v>
                </c:pt>
                <c:pt idx="1603">
                  <c:v>259.83563232421875</c:v>
                </c:pt>
                <c:pt idx="1604">
                  <c:v>240.55326843261719</c:v>
                </c:pt>
                <c:pt idx="1605">
                  <c:v>232.58943176269531</c:v>
                </c:pt>
                <c:pt idx="1606">
                  <c:v>270.285400390625</c:v>
                </c:pt>
                <c:pt idx="1607">
                  <c:v>234.30856323242187</c:v>
                </c:pt>
                <c:pt idx="1608">
                  <c:v>267.82183837890625</c:v>
                </c:pt>
                <c:pt idx="1609">
                  <c:v>245.59138488769531</c:v>
                </c:pt>
                <c:pt idx="1610">
                  <c:v>249.68254089355469</c:v>
                </c:pt>
                <c:pt idx="1611">
                  <c:v>238.33305358886719</c:v>
                </c:pt>
                <c:pt idx="1612">
                  <c:v>265.97113037109375</c:v>
                </c:pt>
                <c:pt idx="1613">
                  <c:v>253.8800048828125</c:v>
                </c:pt>
                <c:pt idx="1614">
                  <c:v>236.10580444335937</c:v>
                </c:pt>
                <c:pt idx="1615">
                  <c:v>265.31072998046875</c:v>
                </c:pt>
                <c:pt idx="1616">
                  <c:v>247.74154663085937</c:v>
                </c:pt>
                <c:pt idx="1617">
                  <c:v>262.89694213867187</c:v>
                </c:pt>
                <c:pt idx="1618">
                  <c:v>270.11874389648437</c:v>
                </c:pt>
                <c:pt idx="1619">
                  <c:v>253.15580749511719</c:v>
                </c:pt>
                <c:pt idx="1620">
                  <c:v>271.84860229492187</c:v>
                </c:pt>
                <c:pt idx="1621">
                  <c:v>265.02029418945312</c:v>
                </c:pt>
                <c:pt idx="1622">
                  <c:v>244.78096008300781</c:v>
                </c:pt>
                <c:pt idx="1623">
                  <c:v>272.45819091796875</c:v>
                </c:pt>
                <c:pt idx="1624">
                  <c:v>264.16665649414062</c:v>
                </c:pt>
                <c:pt idx="1625">
                  <c:v>250.761962890625</c:v>
                </c:pt>
                <c:pt idx="1626">
                  <c:v>265.57708740234375</c:v>
                </c:pt>
                <c:pt idx="1627">
                  <c:v>263.04345703125</c:v>
                </c:pt>
                <c:pt idx="1628">
                  <c:v>261.84335327148437</c:v>
                </c:pt>
                <c:pt idx="1629">
                  <c:v>265.47137451171875</c:v>
                </c:pt>
                <c:pt idx="1630">
                  <c:v>261.78964233398438</c:v>
                </c:pt>
                <c:pt idx="1631">
                  <c:v>260.07986450195313</c:v>
                </c:pt>
                <c:pt idx="1632">
                  <c:v>258.4149169921875</c:v>
                </c:pt>
                <c:pt idx="1633">
                  <c:v>246.21347045898437</c:v>
                </c:pt>
                <c:pt idx="1634">
                  <c:v>241.01211547851562</c:v>
                </c:pt>
                <c:pt idx="1635">
                  <c:v>259.27569580078125</c:v>
                </c:pt>
                <c:pt idx="1636">
                  <c:v>264.33499145507812</c:v>
                </c:pt>
                <c:pt idx="1637">
                  <c:v>250.82723999023437</c:v>
                </c:pt>
                <c:pt idx="1638">
                  <c:v>237.68888854980469</c:v>
                </c:pt>
                <c:pt idx="1639">
                  <c:v>250.34951782226562</c:v>
                </c:pt>
                <c:pt idx="1640">
                  <c:v>231.87162780761719</c:v>
                </c:pt>
                <c:pt idx="1641">
                  <c:v>254.2982177734375</c:v>
                </c:pt>
                <c:pt idx="1642">
                  <c:v>251.4376220703125</c:v>
                </c:pt>
                <c:pt idx="1643">
                  <c:v>246.72465515136719</c:v>
                </c:pt>
                <c:pt idx="1644">
                  <c:v>269.062744140625</c:v>
                </c:pt>
                <c:pt idx="1645">
                  <c:v>245.49882507324219</c:v>
                </c:pt>
                <c:pt idx="1646">
                  <c:v>241.8837890625</c:v>
                </c:pt>
                <c:pt idx="1647">
                  <c:v>264.741943359375</c:v>
                </c:pt>
                <c:pt idx="1648">
                  <c:v>241.17745971679687</c:v>
                </c:pt>
                <c:pt idx="1649">
                  <c:v>255.84172058105469</c:v>
                </c:pt>
                <c:pt idx="1650">
                  <c:v>246.49081420898437</c:v>
                </c:pt>
                <c:pt idx="1651">
                  <c:v>241.37443542480469</c:v>
                </c:pt>
                <c:pt idx="1652">
                  <c:v>255.7939453125</c:v>
                </c:pt>
                <c:pt idx="1653">
                  <c:v>241.60588073730469</c:v>
                </c:pt>
                <c:pt idx="1654">
                  <c:v>252.01400756835937</c:v>
                </c:pt>
                <c:pt idx="1655">
                  <c:v>256.13345336914062</c:v>
                </c:pt>
                <c:pt idx="1656">
                  <c:v>245.86337280273437</c:v>
                </c:pt>
                <c:pt idx="1657">
                  <c:v>252.79350280761719</c:v>
                </c:pt>
                <c:pt idx="1658">
                  <c:v>253.71542358398437</c:v>
                </c:pt>
                <c:pt idx="1659">
                  <c:v>301.74072265625</c:v>
                </c:pt>
                <c:pt idx="1660">
                  <c:v>495.19586181640625</c:v>
                </c:pt>
                <c:pt idx="1661">
                  <c:v>481.24774169921875</c:v>
                </c:pt>
                <c:pt idx="1662">
                  <c:v>440.53311157226562</c:v>
                </c:pt>
                <c:pt idx="1663">
                  <c:v>477.24307250976562</c:v>
                </c:pt>
                <c:pt idx="1664">
                  <c:v>476.30404663085937</c:v>
                </c:pt>
                <c:pt idx="1665">
                  <c:v>455.69464111328125</c:v>
                </c:pt>
                <c:pt idx="1666">
                  <c:v>511.35430908203125</c:v>
                </c:pt>
                <c:pt idx="1667">
                  <c:v>455.41323852539062</c:v>
                </c:pt>
                <c:pt idx="1668">
                  <c:v>500.58602905273437</c:v>
                </c:pt>
                <c:pt idx="1669">
                  <c:v>442.78851318359375</c:v>
                </c:pt>
                <c:pt idx="1670">
                  <c:v>501.39242553710937</c:v>
                </c:pt>
                <c:pt idx="1671">
                  <c:v>466.59530639648437</c:v>
                </c:pt>
                <c:pt idx="1672">
                  <c:v>471.74468994140625</c:v>
                </c:pt>
                <c:pt idx="1673">
                  <c:v>488.83221435546875</c:v>
                </c:pt>
                <c:pt idx="1674">
                  <c:v>461.76751708984375</c:v>
                </c:pt>
                <c:pt idx="1675">
                  <c:v>514.67816162109375</c:v>
                </c:pt>
                <c:pt idx="1676">
                  <c:v>458.51040649414062</c:v>
                </c:pt>
                <c:pt idx="1677">
                  <c:v>487.28277587890625</c:v>
                </c:pt>
                <c:pt idx="1678">
                  <c:v>497.76058959960937</c:v>
                </c:pt>
                <c:pt idx="1679">
                  <c:v>509.67864990234375</c:v>
                </c:pt>
                <c:pt idx="1680">
                  <c:v>444.312744140625</c:v>
                </c:pt>
                <c:pt idx="1681">
                  <c:v>443.04290771484375</c:v>
                </c:pt>
                <c:pt idx="1682">
                  <c:v>494.48037719726562</c:v>
                </c:pt>
                <c:pt idx="1683">
                  <c:v>450.30697631835937</c:v>
                </c:pt>
                <c:pt idx="1684">
                  <c:v>820.82647705078125</c:v>
                </c:pt>
                <c:pt idx="1685">
                  <c:v>923.2742919921875</c:v>
                </c:pt>
                <c:pt idx="1686">
                  <c:v>1006.7313232421875</c:v>
                </c:pt>
                <c:pt idx="1687">
                  <c:v>1017.7633666992187</c:v>
                </c:pt>
                <c:pt idx="1688">
                  <c:v>871.0899658203125</c:v>
                </c:pt>
                <c:pt idx="1689">
                  <c:v>1010.26171875</c:v>
                </c:pt>
                <c:pt idx="1690">
                  <c:v>822.6175537109375</c:v>
                </c:pt>
                <c:pt idx="1691">
                  <c:v>1019.8323974609375</c:v>
                </c:pt>
                <c:pt idx="1692">
                  <c:v>886.3394775390625</c:v>
                </c:pt>
                <c:pt idx="1693">
                  <c:v>934.5980224609375</c:v>
                </c:pt>
                <c:pt idx="1694">
                  <c:v>1013.7463989257812</c:v>
                </c:pt>
                <c:pt idx="1695">
                  <c:v>1035.2957763671875</c:v>
                </c:pt>
                <c:pt idx="1696">
                  <c:v>642.580810546875</c:v>
                </c:pt>
                <c:pt idx="1697">
                  <c:v>465.26611328125</c:v>
                </c:pt>
                <c:pt idx="1698">
                  <c:v>460.34381103515625</c:v>
                </c:pt>
                <c:pt idx="1699">
                  <c:v>446.09893798828125</c:v>
                </c:pt>
                <c:pt idx="1700">
                  <c:v>496.86972045898437</c:v>
                </c:pt>
                <c:pt idx="1701">
                  <c:v>448.78863525390625</c:v>
                </c:pt>
                <c:pt idx="1702">
                  <c:v>430.90338134765625</c:v>
                </c:pt>
                <c:pt idx="1703">
                  <c:v>479.53021240234375</c:v>
                </c:pt>
                <c:pt idx="1704">
                  <c:v>458.02597045898437</c:v>
                </c:pt>
                <c:pt idx="1705">
                  <c:v>474.46029663085937</c:v>
                </c:pt>
                <c:pt idx="1706">
                  <c:v>461.48260498046875</c:v>
                </c:pt>
                <c:pt idx="1707">
                  <c:v>434.23309326171875</c:v>
                </c:pt>
                <c:pt idx="1708">
                  <c:v>495.80288696289062</c:v>
                </c:pt>
                <c:pt idx="1709">
                  <c:v>442.81976318359375</c:v>
                </c:pt>
                <c:pt idx="1710">
                  <c:v>471.779541015625</c:v>
                </c:pt>
                <c:pt idx="1711">
                  <c:v>462.45355224609375</c:v>
                </c:pt>
                <c:pt idx="1712">
                  <c:v>439.75698852539062</c:v>
                </c:pt>
                <c:pt idx="1713">
                  <c:v>491.43368530273437</c:v>
                </c:pt>
                <c:pt idx="1714">
                  <c:v>444.34432983398437</c:v>
                </c:pt>
                <c:pt idx="1715">
                  <c:v>449.74560546875</c:v>
                </c:pt>
                <c:pt idx="1716">
                  <c:v>472.21826171875</c:v>
                </c:pt>
                <c:pt idx="1717">
                  <c:v>435.46551513671875</c:v>
                </c:pt>
                <c:pt idx="1718">
                  <c:v>522.3702392578125</c:v>
                </c:pt>
                <c:pt idx="1719">
                  <c:v>506.25384521484375</c:v>
                </c:pt>
                <c:pt idx="1720">
                  <c:v>503.79718017578125</c:v>
                </c:pt>
                <c:pt idx="1721">
                  <c:v>523.16546630859375</c:v>
                </c:pt>
                <c:pt idx="1722">
                  <c:v>493.597900390625</c:v>
                </c:pt>
                <c:pt idx="1723">
                  <c:v>562.92950439453125</c:v>
                </c:pt>
                <c:pt idx="1724">
                  <c:v>537.74114990234375</c:v>
                </c:pt>
                <c:pt idx="1725">
                  <c:v>470.78622436523437</c:v>
                </c:pt>
                <c:pt idx="1726">
                  <c:v>368.59765625</c:v>
                </c:pt>
                <c:pt idx="1727">
                  <c:v>403.35055541992187</c:v>
                </c:pt>
                <c:pt idx="1728">
                  <c:v>441.56021118164062</c:v>
                </c:pt>
                <c:pt idx="1729">
                  <c:v>399.59478759765625</c:v>
                </c:pt>
                <c:pt idx="1730">
                  <c:v>404.18194580078125</c:v>
                </c:pt>
                <c:pt idx="1731">
                  <c:v>424.06234741210937</c:v>
                </c:pt>
                <c:pt idx="1732">
                  <c:v>402.92950439453125</c:v>
                </c:pt>
                <c:pt idx="1733">
                  <c:v>371.98614501953125</c:v>
                </c:pt>
                <c:pt idx="1734">
                  <c:v>416.87142944335937</c:v>
                </c:pt>
                <c:pt idx="1735">
                  <c:v>399.80596923828125</c:v>
                </c:pt>
                <c:pt idx="1736">
                  <c:v>416.00408935546875</c:v>
                </c:pt>
                <c:pt idx="1737">
                  <c:v>408.89010620117187</c:v>
                </c:pt>
                <c:pt idx="1738">
                  <c:v>382.93841552734375</c:v>
                </c:pt>
                <c:pt idx="1739">
                  <c:v>389.22491455078125</c:v>
                </c:pt>
                <c:pt idx="1740">
                  <c:v>422.33364868164062</c:v>
                </c:pt>
                <c:pt idx="1741">
                  <c:v>380.30889892578125</c:v>
                </c:pt>
                <c:pt idx="1742">
                  <c:v>407.16619873046875</c:v>
                </c:pt>
                <c:pt idx="1743">
                  <c:v>369.5035400390625</c:v>
                </c:pt>
                <c:pt idx="1744">
                  <c:v>404.23980712890625</c:v>
                </c:pt>
                <c:pt idx="1745">
                  <c:v>384.60400390625</c:v>
                </c:pt>
                <c:pt idx="1746">
                  <c:v>412.57608032226562</c:v>
                </c:pt>
                <c:pt idx="1747">
                  <c:v>387.62713623046875</c:v>
                </c:pt>
                <c:pt idx="1748">
                  <c:v>397.63079833984375</c:v>
                </c:pt>
                <c:pt idx="1749">
                  <c:v>447.12799072265625</c:v>
                </c:pt>
                <c:pt idx="1750">
                  <c:v>387.10482788085937</c:v>
                </c:pt>
                <c:pt idx="1751">
                  <c:v>391.61557006835937</c:v>
                </c:pt>
                <c:pt idx="1752">
                  <c:v>401.74310302734375</c:v>
                </c:pt>
                <c:pt idx="1753">
                  <c:v>430.167724609375</c:v>
                </c:pt>
                <c:pt idx="1754">
                  <c:v>395.59747314453125</c:v>
                </c:pt>
                <c:pt idx="1755">
                  <c:v>408.03021240234375</c:v>
                </c:pt>
                <c:pt idx="1756">
                  <c:v>413.240234375</c:v>
                </c:pt>
                <c:pt idx="1757">
                  <c:v>392.04208374023437</c:v>
                </c:pt>
                <c:pt idx="1758">
                  <c:v>443.426025390625</c:v>
                </c:pt>
                <c:pt idx="1759">
                  <c:v>386.05023193359375</c:v>
                </c:pt>
                <c:pt idx="1760">
                  <c:v>389.57345581054687</c:v>
                </c:pt>
                <c:pt idx="1761">
                  <c:v>444.99615478515625</c:v>
                </c:pt>
                <c:pt idx="1762">
                  <c:v>379.86502075195312</c:v>
                </c:pt>
                <c:pt idx="1763">
                  <c:v>385.7291259765625</c:v>
                </c:pt>
                <c:pt idx="1764">
                  <c:v>386.27294921875</c:v>
                </c:pt>
                <c:pt idx="1765">
                  <c:v>430.49624633789062</c:v>
                </c:pt>
                <c:pt idx="1766">
                  <c:v>390.44049072265625</c:v>
                </c:pt>
                <c:pt idx="1767">
                  <c:v>415.18194580078125</c:v>
                </c:pt>
                <c:pt idx="1768">
                  <c:v>402.94570922851562</c:v>
                </c:pt>
                <c:pt idx="1769">
                  <c:v>405.24960327148437</c:v>
                </c:pt>
                <c:pt idx="1770">
                  <c:v>428.58502197265625</c:v>
                </c:pt>
                <c:pt idx="1771">
                  <c:v>404.66220092773437</c:v>
                </c:pt>
                <c:pt idx="1772">
                  <c:v>384.63629150390625</c:v>
                </c:pt>
                <c:pt idx="1773">
                  <c:v>432.2294921875</c:v>
                </c:pt>
                <c:pt idx="1774">
                  <c:v>379.5238037109375</c:v>
                </c:pt>
                <c:pt idx="1775">
                  <c:v>395.73590087890625</c:v>
                </c:pt>
                <c:pt idx="1776">
                  <c:v>409.63076782226562</c:v>
                </c:pt>
                <c:pt idx="1777">
                  <c:v>393.12570190429687</c:v>
                </c:pt>
                <c:pt idx="1778">
                  <c:v>423.54119873046875</c:v>
                </c:pt>
                <c:pt idx="1779">
                  <c:v>384.73211669921875</c:v>
                </c:pt>
                <c:pt idx="1780">
                  <c:v>430.63711547851562</c:v>
                </c:pt>
                <c:pt idx="1781">
                  <c:v>411.61712646484375</c:v>
                </c:pt>
                <c:pt idx="1782">
                  <c:v>386.98703002929687</c:v>
                </c:pt>
                <c:pt idx="1783">
                  <c:v>427.070556640625</c:v>
                </c:pt>
                <c:pt idx="1784">
                  <c:v>396.30694580078125</c:v>
                </c:pt>
                <c:pt idx="1785">
                  <c:v>387.03143310546875</c:v>
                </c:pt>
                <c:pt idx="1786">
                  <c:v>409.69354248046875</c:v>
                </c:pt>
                <c:pt idx="1787">
                  <c:v>425.23013305664062</c:v>
                </c:pt>
                <c:pt idx="1788">
                  <c:v>401.16180419921875</c:v>
                </c:pt>
                <c:pt idx="1789">
                  <c:v>416.99282836914062</c:v>
                </c:pt>
                <c:pt idx="1790">
                  <c:v>396.21527099609375</c:v>
                </c:pt>
                <c:pt idx="1791">
                  <c:v>390.11053466796875</c:v>
                </c:pt>
                <c:pt idx="1792">
                  <c:v>429.16552734375</c:v>
                </c:pt>
                <c:pt idx="1793">
                  <c:v>382.62603759765625</c:v>
                </c:pt>
                <c:pt idx="1794">
                  <c:v>375.90472412109375</c:v>
                </c:pt>
                <c:pt idx="1795">
                  <c:v>412.66058349609375</c:v>
                </c:pt>
                <c:pt idx="1796">
                  <c:v>403.35186767578125</c:v>
                </c:pt>
                <c:pt idx="1797">
                  <c:v>400.64004516601562</c:v>
                </c:pt>
                <c:pt idx="1798">
                  <c:v>423.92251586914062</c:v>
                </c:pt>
                <c:pt idx="1799">
                  <c:v>407.31106567382812</c:v>
                </c:pt>
                <c:pt idx="1800">
                  <c:v>390.763671875</c:v>
                </c:pt>
                <c:pt idx="1801">
                  <c:v>442.22451782226562</c:v>
                </c:pt>
                <c:pt idx="1802">
                  <c:v>406.70712280273437</c:v>
                </c:pt>
                <c:pt idx="1803">
                  <c:v>401.33218383789062</c:v>
                </c:pt>
                <c:pt idx="1804">
                  <c:v>430.39935302734375</c:v>
                </c:pt>
                <c:pt idx="1805">
                  <c:v>379.64031982421875</c:v>
                </c:pt>
                <c:pt idx="1806">
                  <c:v>397.36090087890625</c:v>
                </c:pt>
                <c:pt idx="1807">
                  <c:v>408.70208740234375</c:v>
                </c:pt>
                <c:pt idx="1808">
                  <c:v>316.44699096679687</c:v>
                </c:pt>
                <c:pt idx="1809">
                  <c:v>248.12858581542969</c:v>
                </c:pt>
                <c:pt idx="1810">
                  <c:v>238.837646484375</c:v>
                </c:pt>
                <c:pt idx="1811">
                  <c:v>261.53997802734375</c:v>
                </c:pt>
                <c:pt idx="1812">
                  <c:v>252.87533569335937</c:v>
                </c:pt>
                <c:pt idx="1813">
                  <c:v>251.007568359375</c:v>
                </c:pt>
                <c:pt idx="1814">
                  <c:v>262.00030517578125</c:v>
                </c:pt>
                <c:pt idx="1815">
                  <c:v>162.73930358886719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Plan2!$C$1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Plan2!$C$2:$C$1817</c:f>
              <c:numCache>
                <c:formatCode>General</c:formatCode>
                <c:ptCount val="1816"/>
                <c:pt idx="0">
                  <c:v>982.3680419921875</c:v>
                </c:pt>
                <c:pt idx="1">
                  <c:v>976.30535888671875</c:v>
                </c:pt>
                <c:pt idx="2">
                  <c:v>885.14666748046875</c:v>
                </c:pt>
                <c:pt idx="3">
                  <c:v>857.11737060546875</c:v>
                </c:pt>
                <c:pt idx="4">
                  <c:v>883.04571533203125</c:v>
                </c:pt>
                <c:pt idx="5">
                  <c:v>926.310546875</c:v>
                </c:pt>
                <c:pt idx="6">
                  <c:v>1010.9400634765625</c:v>
                </c:pt>
                <c:pt idx="7">
                  <c:v>847.1534423828125</c:v>
                </c:pt>
                <c:pt idx="8">
                  <c:v>1008.4207153320312</c:v>
                </c:pt>
                <c:pt idx="9">
                  <c:v>992.1754150390625</c:v>
                </c:pt>
                <c:pt idx="10">
                  <c:v>905.45977783203125</c:v>
                </c:pt>
                <c:pt idx="11">
                  <c:v>795.9581298828125</c:v>
                </c:pt>
                <c:pt idx="12">
                  <c:v>917.4385986328125</c:v>
                </c:pt>
                <c:pt idx="13">
                  <c:v>856.2447509765625</c:v>
                </c:pt>
                <c:pt idx="14">
                  <c:v>986.412109375</c:v>
                </c:pt>
                <c:pt idx="15">
                  <c:v>850.05157470703125</c:v>
                </c:pt>
                <c:pt idx="16">
                  <c:v>1023.06591796875</c:v>
                </c:pt>
                <c:pt idx="17">
                  <c:v>1009.2727661132812</c:v>
                </c:pt>
                <c:pt idx="18">
                  <c:v>985.0972900390625</c:v>
                </c:pt>
                <c:pt idx="19">
                  <c:v>877.9984130859375</c:v>
                </c:pt>
                <c:pt idx="20">
                  <c:v>1038.4425048828125</c:v>
                </c:pt>
                <c:pt idx="21">
                  <c:v>961.74853515625</c:v>
                </c:pt>
                <c:pt idx="22">
                  <c:v>902.37664794921875</c:v>
                </c:pt>
                <c:pt idx="23">
                  <c:v>1028.0947265625</c:v>
                </c:pt>
                <c:pt idx="24">
                  <c:v>1074.91357421875</c:v>
                </c:pt>
                <c:pt idx="25">
                  <c:v>848.0625</c:v>
                </c:pt>
                <c:pt idx="26">
                  <c:v>944.0784912109375</c:v>
                </c:pt>
                <c:pt idx="27">
                  <c:v>878.3956298828125</c:v>
                </c:pt>
                <c:pt idx="28">
                  <c:v>1008.1754150390625</c:v>
                </c:pt>
                <c:pt idx="29">
                  <c:v>948.76837158203125</c:v>
                </c:pt>
                <c:pt idx="30">
                  <c:v>920.1600341796875</c:v>
                </c:pt>
                <c:pt idx="31">
                  <c:v>1031.4224853515625</c:v>
                </c:pt>
                <c:pt idx="32">
                  <c:v>869.31121826171875</c:v>
                </c:pt>
                <c:pt idx="33">
                  <c:v>1066.869384765625</c:v>
                </c:pt>
                <c:pt idx="34">
                  <c:v>1013.1673583984375</c:v>
                </c:pt>
                <c:pt idx="35">
                  <c:v>894.60675048828125</c:v>
                </c:pt>
                <c:pt idx="36">
                  <c:v>760.4320068359375</c:v>
                </c:pt>
                <c:pt idx="37">
                  <c:v>858.47705078125</c:v>
                </c:pt>
                <c:pt idx="38">
                  <c:v>764.203369140625</c:v>
                </c:pt>
                <c:pt idx="39">
                  <c:v>891.51806640625</c:v>
                </c:pt>
                <c:pt idx="40">
                  <c:v>867.9337158203125</c:v>
                </c:pt>
                <c:pt idx="41">
                  <c:v>761.2330322265625</c:v>
                </c:pt>
                <c:pt idx="42">
                  <c:v>873.7828369140625</c:v>
                </c:pt>
                <c:pt idx="43">
                  <c:v>775.2864990234375</c:v>
                </c:pt>
                <c:pt idx="44">
                  <c:v>975.86737060546875</c:v>
                </c:pt>
                <c:pt idx="45">
                  <c:v>1828.1536865234375</c:v>
                </c:pt>
                <c:pt idx="46">
                  <c:v>1825.580810546875</c:v>
                </c:pt>
                <c:pt idx="47">
                  <c:v>1582.4466552734375</c:v>
                </c:pt>
                <c:pt idx="48">
                  <c:v>1832.589111328125</c:v>
                </c:pt>
                <c:pt idx="49">
                  <c:v>1871.989501953125</c:v>
                </c:pt>
                <c:pt idx="50">
                  <c:v>1858.1773681640625</c:v>
                </c:pt>
                <c:pt idx="51">
                  <c:v>1528.60302734375</c:v>
                </c:pt>
                <c:pt idx="52">
                  <c:v>1860.359130859375</c:v>
                </c:pt>
                <c:pt idx="53">
                  <c:v>1735.8013916015625</c:v>
                </c:pt>
                <c:pt idx="54">
                  <c:v>1667.047607421875</c:v>
                </c:pt>
                <c:pt idx="55">
                  <c:v>1779.887451171875</c:v>
                </c:pt>
                <c:pt idx="56">
                  <c:v>1870.849365234375</c:v>
                </c:pt>
                <c:pt idx="57">
                  <c:v>1892.105712890625</c:v>
                </c:pt>
                <c:pt idx="58">
                  <c:v>1469.2271728515625</c:v>
                </c:pt>
                <c:pt idx="59">
                  <c:v>1441.5595703125</c:v>
                </c:pt>
                <c:pt idx="60">
                  <c:v>1632.2532958984375</c:v>
                </c:pt>
                <c:pt idx="61">
                  <c:v>1764.7425537109375</c:v>
                </c:pt>
                <c:pt idx="62">
                  <c:v>1782.8765869140625</c:v>
                </c:pt>
                <c:pt idx="63">
                  <c:v>1588.8526611328125</c:v>
                </c:pt>
                <c:pt idx="64">
                  <c:v>1645.678955078125</c:v>
                </c:pt>
                <c:pt idx="65">
                  <c:v>1845.5570068359375</c:v>
                </c:pt>
                <c:pt idx="66">
                  <c:v>1729.4654541015625</c:v>
                </c:pt>
                <c:pt idx="67">
                  <c:v>1645.695556640625</c:v>
                </c:pt>
                <c:pt idx="68">
                  <c:v>1511.432373046875</c:v>
                </c:pt>
                <c:pt idx="69">
                  <c:v>857.9832763671875</c:v>
                </c:pt>
                <c:pt idx="70">
                  <c:v>861.21160888671875</c:v>
                </c:pt>
                <c:pt idx="71">
                  <c:v>986.1695556640625</c:v>
                </c:pt>
                <c:pt idx="72">
                  <c:v>988.29620361328125</c:v>
                </c:pt>
                <c:pt idx="73">
                  <c:v>815.1209716796875</c:v>
                </c:pt>
                <c:pt idx="74">
                  <c:v>955.2001953125</c:v>
                </c:pt>
                <c:pt idx="75">
                  <c:v>799.69464111328125</c:v>
                </c:pt>
                <c:pt idx="76">
                  <c:v>1007.5179443359375</c:v>
                </c:pt>
                <c:pt idx="77">
                  <c:v>866.83709716796875</c:v>
                </c:pt>
                <c:pt idx="78">
                  <c:v>889.5025634765625</c:v>
                </c:pt>
                <c:pt idx="79">
                  <c:v>1001.0294189453125</c:v>
                </c:pt>
                <c:pt idx="80">
                  <c:v>1019.4099731445312</c:v>
                </c:pt>
                <c:pt idx="81">
                  <c:v>761.6158447265625</c:v>
                </c:pt>
                <c:pt idx="82">
                  <c:v>889.435546875</c:v>
                </c:pt>
                <c:pt idx="83">
                  <c:v>911.4276123046875</c:v>
                </c:pt>
                <c:pt idx="84">
                  <c:v>795.29241943359375</c:v>
                </c:pt>
                <c:pt idx="85">
                  <c:v>846.2762451171875</c:v>
                </c:pt>
                <c:pt idx="86">
                  <c:v>909.96258544921875</c:v>
                </c:pt>
                <c:pt idx="87">
                  <c:v>1188.430908203125</c:v>
                </c:pt>
                <c:pt idx="88">
                  <c:v>1153.59765625</c:v>
                </c:pt>
                <c:pt idx="89">
                  <c:v>861.6600341796875</c:v>
                </c:pt>
                <c:pt idx="90">
                  <c:v>1005.2744140625</c:v>
                </c:pt>
                <c:pt idx="91">
                  <c:v>959.6845703125</c:v>
                </c:pt>
                <c:pt idx="92">
                  <c:v>895.00177001953125</c:v>
                </c:pt>
                <c:pt idx="93">
                  <c:v>997.376953125</c:v>
                </c:pt>
                <c:pt idx="94">
                  <c:v>910.3731689453125</c:v>
                </c:pt>
                <c:pt idx="95">
                  <c:v>1010.3912353515625</c:v>
                </c:pt>
                <c:pt idx="96">
                  <c:v>1018.2196044921875</c:v>
                </c:pt>
                <c:pt idx="97">
                  <c:v>960.06219482421875</c:v>
                </c:pt>
                <c:pt idx="98">
                  <c:v>956.05633544921875</c:v>
                </c:pt>
                <c:pt idx="99">
                  <c:v>980.13623046875</c:v>
                </c:pt>
                <c:pt idx="100">
                  <c:v>834.82843017578125</c:v>
                </c:pt>
                <c:pt idx="101">
                  <c:v>1108.345458984375</c:v>
                </c:pt>
                <c:pt idx="102">
                  <c:v>1060.3692626953125</c:v>
                </c:pt>
                <c:pt idx="103">
                  <c:v>866.21417236328125</c:v>
                </c:pt>
                <c:pt idx="104">
                  <c:v>939.23553466796875</c:v>
                </c:pt>
                <c:pt idx="105">
                  <c:v>977.3597412109375</c:v>
                </c:pt>
                <c:pt idx="106">
                  <c:v>853.1112060546875</c:v>
                </c:pt>
                <c:pt idx="107">
                  <c:v>1042.6141357421875</c:v>
                </c:pt>
                <c:pt idx="108">
                  <c:v>905.29608154296875</c:v>
                </c:pt>
                <c:pt idx="109">
                  <c:v>975.8043212890625</c:v>
                </c:pt>
                <c:pt idx="110">
                  <c:v>1072.7208251953125</c:v>
                </c:pt>
                <c:pt idx="111">
                  <c:v>1076.6134033203125</c:v>
                </c:pt>
                <c:pt idx="112">
                  <c:v>877.7308349609375</c:v>
                </c:pt>
                <c:pt idx="113">
                  <c:v>1067.3006591796875</c:v>
                </c:pt>
                <c:pt idx="114">
                  <c:v>908.03106689453125</c:v>
                </c:pt>
                <c:pt idx="115">
                  <c:v>1063.064697265625</c:v>
                </c:pt>
                <c:pt idx="116">
                  <c:v>965.5863037109375</c:v>
                </c:pt>
                <c:pt idx="117">
                  <c:v>973.3333740234375</c:v>
                </c:pt>
                <c:pt idx="118">
                  <c:v>1077.558349609375</c:v>
                </c:pt>
                <c:pt idx="119">
                  <c:v>1038.3870849609375</c:v>
                </c:pt>
                <c:pt idx="120">
                  <c:v>897.49688720703125</c:v>
                </c:pt>
                <c:pt idx="121">
                  <c:v>1032.994873046875</c:v>
                </c:pt>
                <c:pt idx="122">
                  <c:v>994.35760498046875</c:v>
                </c:pt>
                <c:pt idx="123">
                  <c:v>887.3184814453125</c:v>
                </c:pt>
                <c:pt idx="124">
                  <c:v>1100.5740966796875</c:v>
                </c:pt>
                <c:pt idx="125">
                  <c:v>841.6949462890625</c:v>
                </c:pt>
                <c:pt idx="126">
                  <c:v>1087.2193603515625</c:v>
                </c:pt>
                <c:pt idx="127">
                  <c:v>1079.175537109375</c:v>
                </c:pt>
                <c:pt idx="128">
                  <c:v>1046.217041015625</c:v>
                </c:pt>
                <c:pt idx="129">
                  <c:v>850.44921875</c:v>
                </c:pt>
                <c:pt idx="130">
                  <c:v>1082.650146484375</c:v>
                </c:pt>
                <c:pt idx="131">
                  <c:v>876.7916259765625</c:v>
                </c:pt>
                <c:pt idx="132">
                  <c:v>1059.113525390625</c:v>
                </c:pt>
                <c:pt idx="133">
                  <c:v>1100.7210693359375</c:v>
                </c:pt>
                <c:pt idx="134">
                  <c:v>1075.5472412109375</c:v>
                </c:pt>
                <c:pt idx="135">
                  <c:v>859.9791259765625</c:v>
                </c:pt>
                <c:pt idx="136">
                  <c:v>1038.0765380859375</c:v>
                </c:pt>
                <c:pt idx="137">
                  <c:v>894.9990234375</c:v>
                </c:pt>
                <c:pt idx="138">
                  <c:v>1051.053955078125</c:v>
                </c:pt>
                <c:pt idx="139">
                  <c:v>1036.19580078125</c:v>
                </c:pt>
                <c:pt idx="140">
                  <c:v>951.6170654296875</c:v>
                </c:pt>
                <c:pt idx="141">
                  <c:v>1062.92138671875</c:v>
                </c:pt>
                <c:pt idx="142">
                  <c:v>1073.668212890625</c:v>
                </c:pt>
                <c:pt idx="143">
                  <c:v>919.9998779296875</c:v>
                </c:pt>
                <c:pt idx="144">
                  <c:v>980.6986083984375</c:v>
                </c:pt>
                <c:pt idx="145">
                  <c:v>1023.5264892578125</c:v>
                </c:pt>
                <c:pt idx="146">
                  <c:v>980.07196044921875</c:v>
                </c:pt>
                <c:pt idx="147">
                  <c:v>1041.9847412109375</c:v>
                </c:pt>
                <c:pt idx="148">
                  <c:v>986.185546875</c:v>
                </c:pt>
                <c:pt idx="149">
                  <c:v>1054.65771484375</c:v>
                </c:pt>
                <c:pt idx="150">
                  <c:v>1042.63525390625</c:v>
                </c:pt>
                <c:pt idx="151">
                  <c:v>906.3568115234375</c:v>
                </c:pt>
                <c:pt idx="152">
                  <c:v>850.1956787109375</c:v>
                </c:pt>
                <c:pt idx="153">
                  <c:v>1041.053955078125</c:v>
                </c:pt>
                <c:pt idx="154">
                  <c:v>899.6661376953125</c:v>
                </c:pt>
                <c:pt idx="155">
                  <c:v>1044.6571044921875</c:v>
                </c:pt>
                <c:pt idx="156">
                  <c:v>979.0228271484375</c:v>
                </c:pt>
                <c:pt idx="157">
                  <c:v>1021.2210083007812</c:v>
                </c:pt>
                <c:pt idx="158">
                  <c:v>849.91162109375</c:v>
                </c:pt>
                <c:pt idx="159">
                  <c:v>875.11309814453125</c:v>
                </c:pt>
                <c:pt idx="160">
                  <c:v>936.52099609375</c:v>
                </c:pt>
                <c:pt idx="161">
                  <c:v>895.478515625</c:v>
                </c:pt>
                <c:pt idx="162">
                  <c:v>951.5164794921875</c:v>
                </c:pt>
                <c:pt idx="163">
                  <c:v>976.107421875</c:v>
                </c:pt>
                <c:pt idx="164">
                  <c:v>917.69842529296875</c:v>
                </c:pt>
                <c:pt idx="165">
                  <c:v>1031.60791015625</c:v>
                </c:pt>
                <c:pt idx="166">
                  <c:v>842.25518798828125</c:v>
                </c:pt>
                <c:pt idx="167">
                  <c:v>934.2265625</c:v>
                </c:pt>
                <c:pt idx="168">
                  <c:v>1016.6142578125</c:v>
                </c:pt>
                <c:pt idx="169">
                  <c:v>1066.77490234375</c:v>
                </c:pt>
                <c:pt idx="170">
                  <c:v>858.16796875</c:v>
                </c:pt>
                <c:pt idx="171">
                  <c:v>1026.354248046875</c:v>
                </c:pt>
                <c:pt idx="172">
                  <c:v>916.0616455078125</c:v>
                </c:pt>
                <c:pt idx="173">
                  <c:v>970.3990478515625</c:v>
                </c:pt>
                <c:pt idx="174">
                  <c:v>981.72998046875</c:v>
                </c:pt>
                <c:pt idx="175">
                  <c:v>913.1614990234375</c:v>
                </c:pt>
                <c:pt idx="176">
                  <c:v>1070.0986328125</c:v>
                </c:pt>
                <c:pt idx="177">
                  <c:v>1016.8248291015625</c:v>
                </c:pt>
                <c:pt idx="178">
                  <c:v>868.27032470703125</c:v>
                </c:pt>
                <c:pt idx="179">
                  <c:v>977.96368408203125</c:v>
                </c:pt>
                <c:pt idx="180">
                  <c:v>963.52166748046875</c:v>
                </c:pt>
                <c:pt idx="181">
                  <c:v>817.42578125</c:v>
                </c:pt>
                <c:pt idx="182">
                  <c:v>1060.2940673828125</c:v>
                </c:pt>
                <c:pt idx="183">
                  <c:v>800.12017822265625</c:v>
                </c:pt>
                <c:pt idx="184">
                  <c:v>1008.6765747070312</c:v>
                </c:pt>
                <c:pt idx="185">
                  <c:v>1033.0882568359375</c:v>
                </c:pt>
                <c:pt idx="186">
                  <c:v>901.66131591796875</c:v>
                </c:pt>
                <c:pt idx="187">
                  <c:v>939.3658447265625</c:v>
                </c:pt>
                <c:pt idx="188">
                  <c:v>1060.54248046875</c:v>
                </c:pt>
                <c:pt idx="189">
                  <c:v>760.4168701171875</c:v>
                </c:pt>
                <c:pt idx="190">
                  <c:v>1057.9393310546875</c:v>
                </c:pt>
                <c:pt idx="191">
                  <c:v>1044.3167724609375</c:v>
                </c:pt>
                <c:pt idx="192">
                  <c:v>884.1923828125</c:v>
                </c:pt>
                <c:pt idx="193">
                  <c:v>907.95831298828125</c:v>
                </c:pt>
                <c:pt idx="194">
                  <c:v>937.4952392578125</c:v>
                </c:pt>
                <c:pt idx="195">
                  <c:v>839.67462158203125</c:v>
                </c:pt>
                <c:pt idx="196">
                  <c:v>1050.2669677734375</c:v>
                </c:pt>
                <c:pt idx="197">
                  <c:v>862.88397216796875</c:v>
                </c:pt>
                <c:pt idx="198">
                  <c:v>1015.6940307617187</c:v>
                </c:pt>
                <c:pt idx="199">
                  <c:v>1022.2562255859375</c:v>
                </c:pt>
                <c:pt idx="200">
                  <c:v>967.3021240234375</c:v>
                </c:pt>
                <c:pt idx="201">
                  <c:v>910.7586669921875</c:v>
                </c:pt>
                <c:pt idx="202">
                  <c:v>1059.894775390625</c:v>
                </c:pt>
                <c:pt idx="203">
                  <c:v>770.9422607421875</c:v>
                </c:pt>
                <c:pt idx="204">
                  <c:v>1030.382568359375</c:v>
                </c:pt>
                <c:pt idx="205">
                  <c:v>902.65008544921875</c:v>
                </c:pt>
                <c:pt idx="206">
                  <c:v>970.28094482421875</c:v>
                </c:pt>
                <c:pt idx="207">
                  <c:v>1047.068115234375</c:v>
                </c:pt>
                <c:pt idx="208">
                  <c:v>1035.692626953125</c:v>
                </c:pt>
                <c:pt idx="209">
                  <c:v>840.30108642578125</c:v>
                </c:pt>
                <c:pt idx="210">
                  <c:v>999.11883544921875</c:v>
                </c:pt>
                <c:pt idx="211">
                  <c:v>964.74139404296875</c:v>
                </c:pt>
                <c:pt idx="212">
                  <c:v>864.7449951171875</c:v>
                </c:pt>
                <c:pt idx="213">
                  <c:v>1033.8839111328125</c:v>
                </c:pt>
                <c:pt idx="214">
                  <c:v>1068.383544921875</c:v>
                </c:pt>
                <c:pt idx="215">
                  <c:v>822.71124267578125</c:v>
                </c:pt>
                <c:pt idx="216">
                  <c:v>1031.00732421875</c:v>
                </c:pt>
                <c:pt idx="217">
                  <c:v>841.76495361328125</c:v>
                </c:pt>
                <c:pt idx="218">
                  <c:v>965.0045166015625</c:v>
                </c:pt>
                <c:pt idx="219">
                  <c:v>927.5269775390625</c:v>
                </c:pt>
                <c:pt idx="220">
                  <c:v>838.5198974609375</c:v>
                </c:pt>
                <c:pt idx="221">
                  <c:v>1029.1917724609375</c:v>
                </c:pt>
                <c:pt idx="222">
                  <c:v>1031.9822998046875</c:v>
                </c:pt>
                <c:pt idx="223">
                  <c:v>948.24530029296875</c:v>
                </c:pt>
                <c:pt idx="224">
                  <c:v>825.9866943359375</c:v>
                </c:pt>
                <c:pt idx="225">
                  <c:v>916.8858642578125</c:v>
                </c:pt>
                <c:pt idx="226">
                  <c:v>898.83416748046875</c:v>
                </c:pt>
                <c:pt idx="227">
                  <c:v>928.8665771484375</c:v>
                </c:pt>
                <c:pt idx="228">
                  <c:v>897.58184814453125</c:v>
                </c:pt>
                <c:pt idx="229">
                  <c:v>1020.40966796875</c:v>
                </c:pt>
                <c:pt idx="230">
                  <c:v>1036.23291015625</c:v>
                </c:pt>
                <c:pt idx="231">
                  <c:v>874.7901611328125</c:v>
                </c:pt>
                <c:pt idx="232">
                  <c:v>965.0224609375</c:v>
                </c:pt>
                <c:pt idx="233">
                  <c:v>905.0615234375</c:v>
                </c:pt>
                <c:pt idx="234">
                  <c:v>883.58074951171875</c:v>
                </c:pt>
                <c:pt idx="235">
                  <c:v>927.38671875</c:v>
                </c:pt>
                <c:pt idx="236">
                  <c:v>861.8548583984375</c:v>
                </c:pt>
                <c:pt idx="237">
                  <c:v>1057.900634765625</c:v>
                </c:pt>
                <c:pt idx="238">
                  <c:v>1027.98193359375</c:v>
                </c:pt>
                <c:pt idx="239">
                  <c:v>825.6170654296875</c:v>
                </c:pt>
                <c:pt idx="240">
                  <c:v>981.0855712890625</c:v>
                </c:pt>
                <c:pt idx="241">
                  <c:v>928.2491455078125</c:v>
                </c:pt>
                <c:pt idx="242">
                  <c:v>898.13427734375</c:v>
                </c:pt>
                <c:pt idx="243">
                  <c:v>1071.8084716796875</c:v>
                </c:pt>
                <c:pt idx="244">
                  <c:v>1126.9993896484375</c:v>
                </c:pt>
                <c:pt idx="245">
                  <c:v>1708.0931396484375</c:v>
                </c:pt>
                <c:pt idx="246">
                  <c:v>1685.9716796875</c:v>
                </c:pt>
                <c:pt idx="247">
                  <c:v>1752.873779296875</c:v>
                </c:pt>
                <c:pt idx="248">
                  <c:v>1774.7818603515625</c:v>
                </c:pt>
                <c:pt idx="249">
                  <c:v>1705.990234375</c:v>
                </c:pt>
                <c:pt idx="250">
                  <c:v>1649.023193359375</c:v>
                </c:pt>
                <c:pt idx="251">
                  <c:v>1529.490478515625</c:v>
                </c:pt>
                <c:pt idx="252">
                  <c:v>1622.7880859375</c:v>
                </c:pt>
                <c:pt idx="253">
                  <c:v>1664.754150390625</c:v>
                </c:pt>
                <c:pt idx="254">
                  <c:v>1821.869140625</c:v>
                </c:pt>
                <c:pt idx="255">
                  <c:v>1689.26953125</c:v>
                </c:pt>
                <c:pt idx="256">
                  <c:v>1612.257568359375</c:v>
                </c:pt>
                <c:pt idx="257">
                  <c:v>1718.8482666015625</c:v>
                </c:pt>
                <c:pt idx="258">
                  <c:v>1791.380126953125</c:v>
                </c:pt>
                <c:pt idx="259">
                  <c:v>1796.9368896484375</c:v>
                </c:pt>
                <c:pt idx="260">
                  <c:v>1861.738037109375</c:v>
                </c:pt>
                <c:pt idx="261">
                  <c:v>1530.085693359375</c:v>
                </c:pt>
                <c:pt idx="262">
                  <c:v>1643.59375</c:v>
                </c:pt>
                <c:pt idx="263">
                  <c:v>1789.4986572265625</c:v>
                </c:pt>
                <c:pt idx="264">
                  <c:v>1602.5152587890625</c:v>
                </c:pt>
                <c:pt idx="265">
                  <c:v>1407.4029541015625</c:v>
                </c:pt>
                <c:pt idx="266">
                  <c:v>1802.8900146484375</c:v>
                </c:pt>
                <c:pt idx="267">
                  <c:v>1816.259521484375</c:v>
                </c:pt>
                <c:pt idx="268">
                  <c:v>1339.017822265625</c:v>
                </c:pt>
                <c:pt idx="269">
                  <c:v>1690.640380859375</c:v>
                </c:pt>
                <c:pt idx="270">
                  <c:v>1800.7044677734375</c:v>
                </c:pt>
                <c:pt idx="271">
                  <c:v>1788.9892578125</c:v>
                </c:pt>
                <c:pt idx="272">
                  <c:v>1843.684814453125</c:v>
                </c:pt>
                <c:pt idx="273">
                  <c:v>1685.9749755859375</c:v>
                </c:pt>
                <c:pt idx="274">
                  <c:v>1465.8905029296875</c:v>
                </c:pt>
                <c:pt idx="275">
                  <c:v>1796.9788818359375</c:v>
                </c:pt>
                <c:pt idx="276">
                  <c:v>1669.963134765625</c:v>
                </c:pt>
                <c:pt idx="277">
                  <c:v>1711.7152099609375</c:v>
                </c:pt>
                <c:pt idx="278">
                  <c:v>1596.6439208984375</c:v>
                </c:pt>
                <c:pt idx="279">
                  <c:v>1828.5560302734375</c:v>
                </c:pt>
                <c:pt idx="280">
                  <c:v>1592.4063720703125</c:v>
                </c:pt>
                <c:pt idx="281">
                  <c:v>1661.361328125</c:v>
                </c:pt>
                <c:pt idx="282">
                  <c:v>1855.5687255859375</c:v>
                </c:pt>
                <c:pt idx="283">
                  <c:v>1770.830322265625</c:v>
                </c:pt>
                <c:pt idx="284">
                  <c:v>1790.4498291015625</c:v>
                </c:pt>
                <c:pt idx="285">
                  <c:v>1551.292236328125</c:v>
                </c:pt>
                <c:pt idx="286">
                  <c:v>1714.368408203125</c:v>
                </c:pt>
                <c:pt idx="287">
                  <c:v>1790.7529296875</c:v>
                </c:pt>
                <c:pt idx="288">
                  <c:v>1804.890380859375</c:v>
                </c:pt>
                <c:pt idx="289">
                  <c:v>1473.686279296875</c:v>
                </c:pt>
                <c:pt idx="290">
                  <c:v>1795.525146484375</c:v>
                </c:pt>
                <c:pt idx="291">
                  <c:v>1810.9124755859375</c:v>
                </c:pt>
                <c:pt idx="292">
                  <c:v>1774.9224853515625</c:v>
                </c:pt>
                <c:pt idx="293">
                  <c:v>1815.940673828125</c:v>
                </c:pt>
                <c:pt idx="294">
                  <c:v>1571.765380859375</c:v>
                </c:pt>
                <c:pt idx="295">
                  <c:v>1614.2919921875</c:v>
                </c:pt>
                <c:pt idx="296">
                  <c:v>1814.8365478515625</c:v>
                </c:pt>
                <c:pt idx="297">
                  <c:v>1700.151123046875</c:v>
                </c:pt>
                <c:pt idx="298">
                  <c:v>1545.0284423828125</c:v>
                </c:pt>
                <c:pt idx="299">
                  <c:v>1762.579345703125</c:v>
                </c:pt>
                <c:pt idx="300">
                  <c:v>1771.9521484375</c:v>
                </c:pt>
                <c:pt idx="301">
                  <c:v>1457.8807373046875</c:v>
                </c:pt>
                <c:pt idx="302">
                  <c:v>1771.275146484375</c:v>
                </c:pt>
                <c:pt idx="303">
                  <c:v>1772.276123046875</c:v>
                </c:pt>
                <c:pt idx="304">
                  <c:v>1749.513916015625</c:v>
                </c:pt>
                <c:pt idx="305">
                  <c:v>1771.948486328125</c:v>
                </c:pt>
                <c:pt idx="306">
                  <c:v>1595.256103515625</c:v>
                </c:pt>
                <c:pt idx="307">
                  <c:v>1617.843017578125</c:v>
                </c:pt>
                <c:pt idx="308">
                  <c:v>1753.39453125</c:v>
                </c:pt>
                <c:pt idx="309">
                  <c:v>1631.7890625</c:v>
                </c:pt>
                <c:pt idx="310">
                  <c:v>1442.43359375</c:v>
                </c:pt>
                <c:pt idx="311">
                  <c:v>1762.521484375</c:v>
                </c:pt>
                <c:pt idx="312">
                  <c:v>1754.395263671875</c:v>
                </c:pt>
                <c:pt idx="313">
                  <c:v>1755.846435546875</c:v>
                </c:pt>
                <c:pt idx="314">
                  <c:v>1760.3687744140625</c:v>
                </c:pt>
                <c:pt idx="315">
                  <c:v>1542.2015380859375</c:v>
                </c:pt>
                <c:pt idx="316">
                  <c:v>1665.020751953125</c:v>
                </c:pt>
                <c:pt idx="317">
                  <c:v>1817.5345458984375</c:v>
                </c:pt>
                <c:pt idx="318">
                  <c:v>1723.209716796875</c:v>
                </c:pt>
                <c:pt idx="319">
                  <c:v>1560.946044921875</c:v>
                </c:pt>
                <c:pt idx="320">
                  <c:v>1800.25</c:v>
                </c:pt>
                <c:pt idx="321">
                  <c:v>1794.6812744140625</c:v>
                </c:pt>
                <c:pt idx="322">
                  <c:v>1379.3681640625</c:v>
                </c:pt>
                <c:pt idx="323">
                  <c:v>1794.8199462890625</c:v>
                </c:pt>
                <c:pt idx="324">
                  <c:v>1869.248046875</c:v>
                </c:pt>
                <c:pt idx="325">
                  <c:v>1819.152099609375</c:v>
                </c:pt>
                <c:pt idx="326">
                  <c:v>1774.455322265625</c:v>
                </c:pt>
                <c:pt idx="327">
                  <c:v>1687.522216796875</c:v>
                </c:pt>
                <c:pt idx="328">
                  <c:v>1526.850341796875</c:v>
                </c:pt>
                <c:pt idx="329">
                  <c:v>1779.266357421875</c:v>
                </c:pt>
                <c:pt idx="330">
                  <c:v>1815.026611328125</c:v>
                </c:pt>
                <c:pt idx="331">
                  <c:v>1468.0177001953125</c:v>
                </c:pt>
                <c:pt idx="332">
                  <c:v>1768.1685791015625</c:v>
                </c:pt>
                <c:pt idx="333">
                  <c:v>1772.093017578125</c:v>
                </c:pt>
                <c:pt idx="334">
                  <c:v>1715.3902587890625</c:v>
                </c:pt>
                <c:pt idx="335">
                  <c:v>1785.740966796875</c:v>
                </c:pt>
                <c:pt idx="336">
                  <c:v>1470.40625</c:v>
                </c:pt>
                <c:pt idx="337">
                  <c:v>1833.630126953125</c:v>
                </c:pt>
                <c:pt idx="338">
                  <c:v>1746.179931640625</c:v>
                </c:pt>
                <c:pt idx="339">
                  <c:v>1596.4290771484375</c:v>
                </c:pt>
                <c:pt idx="340">
                  <c:v>1674.8851318359375</c:v>
                </c:pt>
                <c:pt idx="341">
                  <c:v>1783.1640625</c:v>
                </c:pt>
                <c:pt idx="342">
                  <c:v>1780.954345703125</c:v>
                </c:pt>
                <c:pt idx="343">
                  <c:v>1592.0850830078125</c:v>
                </c:pt>
                <c:pt idx="344">
                  <c:v>1696.830078125</c:v>
                </c:pt>
                <c:pt idx="345">
                  <c:v>1458.225830078125</c:v>
                </c:pt>
                <c:pt idx="346">
                  <c:v>1613.91796875</c:v>
                </c:pt>
                <c:pt idx="347">
                  <c:v>1789.6907958984375</c:v>
                </c:pt>
                <c:pt idx="348">
                  <c:v>1619.67529296875</c:v>
                </c:pt>
                <c:pt idx="349">
                  <c:v>1394.294921875</c:v>
                </c:pt>
                <c:pt idx="350">
                  <c:v>1708.820556640625</c:v>
                </c:pt>
                <c:pt idx="351">
                  <c:v>1652.8287353515625</c:v>
                </c:pt>
                <c:pt idx="352">
                  <c:v>1747.6357421875</c:v>
                </c:pt>
                <c:pt idx="353">
                  <c:v>1377.917724609375</c:v>
                </c:pt>
                <c:pt idx="354">
                  <c:v>1728.09375</c:v>
                </c:pt>
                <c:pt idx="355">
                  <c:v>1625.485107421875</c:v>
                </c:pt>
                <c:pt idx="356">
                  <c:v>1423.051025390625</c:v>
                </c:pt>
                <c:pt idx="357">
                  <c:v>1762.352783203125</c:v>
                </c:pt>
                <c:pt idx="358">
                  <c:v>1749.1136474609375</c:v>
                </c:pt>
                <c:pt idx="359">
                  <c:v>1770.776611328125</c:v>
                </c:pt>
                <c:pt idx="360">
                  <c:v>1483.6124267578125</c:v>
                </c:pt>
                <c:pt idx="361">
                  <c:v>1606.0748291015625</c:v>
                </c:pt>
                <c:pt idx="362">
                  <c:v>1777.7701416015625</c:v>
                </c:pt>
                <c:pt idx="363">
                  <c:v>1493.6531982421875</c:v>
                </c:pt>
                <c:pt idx="364">
                  <c:v>1578.0916748046875</c:v>
                </c:pt>
                <c:pt idx="365">
                  <c:v>1709.567626953125</c:v>
                </c:pt>
                <c:pt idx="366">
                  <c:v>1635.502685546875</c:v>
                </c:pt>
                <c:pt idx="367">
                  <c:v>1214.7454833984375</c:v>
                </c:pt>
                <c:pt idx="368">
                  <c:v>1630.4713134765625</c:v>
                </c:pt>
                <c:pt idx="369">
                  <c:v>1744.3408203125</c:v>
                </c:pt>
                <c:pt idx="370">
                  <c:v>1359.547607421875</c:v>
                </c:pt>
                <c:pt idx="371">
                  <c:v>1598.086669921875</c:v>
                </c:pt>
                <c:pt idx="372">
                  <c:v>1725.912353515625</c:v>
                </c:pt>
                <c:pt idx="373">
                  <c:v>1663.509033203125</c:v>
                </c:pt>
                <c:pt idx="374">
                  <c:v>1696.074462890625</c:v>
                </c:pt>
                <c:pt idx="375">
                  <c:v>1454.741943359375</c:v>
                </c:pt>
                <c:pt idx="376">
                  <c:v>1524.1475830078125</c:v>
                </c:pt>
                <c:pt idx="377">
                  <c:v>1526.981689453125</c:v>
                </c:pt>
                <c:pt idx="378">
                  <c:v>1489.459716796875</c:v>
                </c:pt>
                <c:pt idx="379">
                  <c:v>1534.048828125</c:v>
                </c:pt>
                <c:pt idx="380">
                  <c:v>2635.878662109375</c:v>
                </c:pt>
                <c:pt idx="381">
                  <c:v>2606.12353515625</c:v>
                </c:pt>
                <c:pt idx="382">
                  <c:v>3084.487060546875</c:v>
                </c:pt>
                <c:pt idx="383">
                  <c:v>2648.18408203125</c:v>
                </c:pt>
                <c:pt idx="384">
                  <c:v>2955.003662109375</c:v>
                </c:pt>
                <c:pt idx="385">
                  <c:v>2513.86865234375</c:v>
                </c:pt>
                <c:pt idx="386">
                  <c:v>2830.368896484375</c:v>
                </c:pt>
                <c:pt idx="387">
                  <c:v>2909.22509765625</c:v>
                </c:pt>
                <c:pt idx="388">
                  <c:v>2899.47607421875</c:v>
                </c:pt>
                <c:pt idx="389">
                  <c:v>2319.67919921875</c:v>
                </c:pt>
                <c:pt idx="390">
                  <c:v>2811.030029296875</c:v>
                </c:pt>
                <c:pt idx="391">
                  <c:v>3080.59228515625</c:v>
                </c:pt>
                <c:pt idx="392">
                  <c:v>3053.555908203125</c:v>
                </c:pt>
                <c:pt idx="393">
                  <c:v>2393.908935546875</c:v>
                </c:pt>
                <c:pt idx="394">
                  <c:v>2805.72265625</c:v>
                </c:pt>
                <c:pt idx="395">
                  <c:v>2807.639404296875</c:v>
                </c:pt>
                <c:pt idx="396">
                  <c:v>3084.07080078125</c:v>
                </c:pt>
                <c:pt idx="397">
                  <c:v>3046.145263671875</c:v>
                </c:pt>
                <c:pt idx="398">
                  <c:v>3071.947265625</c:v>
                </c:pt>
                <c:pt idx="399">
                  <c:v>2956.356689453125</c:v>
                </c:pt>
                <c:pt idx="400">
                  <c:v>2974.502685546875</c:v>
                </c:pt>
                <c:pt idx="401">
                  <c:v>2929.440185546875</c:v>
                </c:pt>
                <c:pt idx="402">
                  <c:v>2197.964111328125</c:v>
                </c:pt>
                <c:pt idx="403">
                  <c:v>2776.34423828125</c:v>
                </c:pt>
                <c:pt idx="404">
                  <c:v>2897.483154296875</c:v>
                </c:pt>
                <c:pt idx="405">
                  <c:v>3109.912109375</c:v>
                </c:pt>
                <c:pt idx="406">
                  <c:v>2844.675537109375</c:v>
                </c:pt>
                <c:pt idx="407">
                  <c:v>3026.95849609375</c:v>
                </c:pt>
                <c:pt idx="408">
                  <c:v>2867.44482421875</c:v>
                </c:pt>
                <c:pt idx="409">
                  <c:v>2997.24755859375</c:v>
                </c:pt>
                <c:pt idx="410">
                  <c:v>2936.611572265625</c:v>
                </c:pt>
                <c:pt idx="411">
                  <c:v>2975.927734375</c:v>
                </c:pt>
                <c:pt idx="412">
                  <c:v>5490.4033203125</c:v>
                </c:pt>
                <c:pt idx="413">
                  <c:v>5600.6455078125</c:v>
                </c:pt>
                <c:pt idx="414">
                  <c:v>3049.8955078125</c:v>
                </c:pt>
                <c:pt idx="415">
                  <c:v>4982.6826171875</c:v>
                </c:pt>
                <c:pt idx="416">
                  <c:v>5251.09326171875</c:v>
                </c:pt>
                <c:pt idx="417">
                  <c:v>5226.64990234375</c:v>
                </c:pt>
                <c:pt idx="418">
                  <c:v>5465.6767578125</c:v>
                </c:pt>
                <c:pt idx="419">
                  <c:v>4778.6845703125</c:v>
                </c:pt>
                <c:pt idx="420">
                  <c:v>5494.6796875</c:v>
                </c:pt>
                <c:pt idx="421">
                  <c:v>5530.390625</c:v>
                </c:pt>
                <c:pt idx="422">
                  <c:v>5485.60107421875</c:v>
                </c:pt>
                <c:pt idx="423">
                  <c:v>5111.8896484375</c:v>
                </c:pt>
                <c:pt idx="424">
                  <c:v>5345.5029296875</c:v>
                </c:pt>
                <c:pt idx="425">
                  <c:v>5293.87158203125</c:v>
                </c:pt>
                <c:pt idx="426">
                  <c:v>5412.5478515625</c:v>
                </c:pt>
                <c:pt idx="427">
                  <c:v>4502.63330078125</c:v>
                </c:pt>
                <c:pt idx="428">
                  <c:v>5521.138671875</c:v>
                </c:pt>
                <c:pt idx="429">
                  <c:v>5619.41650390625</c:v>
                </c:pt>
                <c:pt idx="430">
                  <c:v>5296.4482421875</c:v>
                </c:pt>
                <c:pt idx="431">
                  <c:v>4628.49169921875</c:v>
                </c:pt>
                <c:pt idx="432">
                  <c:v>4753.0478515625</c:v>
                </c:pt>
                <c:pt idx="433">
                  <c:v>3826.897705078125</c:v>
                </c:pt>
                <c:pt idx="434">
                  <c:v>5652.45166015625</c:v>
                </c:pt>
                <c:pt idx="435">
                  <c:v>5633.25732421875</c:v>
                </c:pt>
                <c:pt idx="436">
                  <c:v>5560.9365234375</c:v>
                </c:pt>
                <c:pt idx="437">
                  <c:v>5356.14453125</c:v>
                </c:pt>
                <c:pt idx="438">
                  <c:v>5387.2666015625</c:v>
                </c:pt>
                <c:pt idx="439">
                  <c:v>5437.4912109375</c:v>
                </c:pt>
                <c:pt idx="440">
                  <c:v>5378.5869140625</c:v>
                </c:pt>
                <c:pt idx="441">
                  <c:v>3463.219970703125</c:v>
                </c:pt>
                <c:pt idx="442">
                  <c:v>5412.58251953125</c:v>
                </c:pt>
                <c:pt idx="443">
                  <c:v>5346.64794921875</c:v>
                </c:pt>
                <c:pt idx="444">
                  <c:v>5797.9033203125</c:v>
                </c:pt>
                <c:pt idx="445">
                  <c:v>5326.99658203125</c:v>
                </c:pt>
                <c:pt idx="446">
                  <c:v>5441.4384765625</c:v>
                </c:pt>
                <c:pt idx="447">
                  <c:v>4004.656982421875</c:v>
                </c:pt>
                <c:pt idx="448">
                  <c:v>5639.7587890625</c:v>
                </c:pt>
                <c:pt idx="449">
                  <c:v>5644.3564453125</c:v>
                </c:pt>
                <c:pt idx="450">
                  <c:v>5477.19482421875</c:v>
                </c:pt>
                <c:pt idx="451">
                  <c:v>4187.1376953125</c:v>
                </c:pt>
                <c:pt idx="452">
                  <c:v>4922.8974609375</c:v>
                </c:pt>
                <c:pt idx="453">
                  <c:v>5705.421875</c:v>
                </c:pt>
                <c:pt idx="454">
                  <c:v>5783.0947265625</c:v>
                </c:pt>
                <c:pt idx="455">
                  <c:v>5724.529296875</c:v>
                </c:pt>
                <c:pt idx="456">
                  <c:v>5296.8134765625</c:v>
                </c:pt>
                <c:pt idx="457">
                  <c:v>5348.4794921875</c:v>
                </c:pt>
                <c:pt idx="458">
                  <c:v>5855.9052734375</c:v>
                </c:pt>
                <c:pt idx="459">
                  <c:v>3969.828125</c:v>
                </c:pt>
                <c:pt idx="460">
                  <c:v>4214.94921875</c:v>
                </c:pt>
                <c:pt idx="461">
                  <c:v>5442.939453125</c:v>
                </c:pt>
                <c:pt idx="462">
                  <c:v>5827.755859375</c:v>
                </c:pt>
                <c:pt idx="463">
                  <c:v>5437.7412109375</c:v>
                </c:pt>
                <c:pt idx="464">
                  <c:v>4286.71240234375</c:v>
                </c:pt>
                <c:pt idx="465">
                  <c:v>4760.00146484375</c:v>
                </c:pt>
                <c:pt idx="466">
                  <c:v>5496.9755859375</c:v>
                </c:pt>
                <c:pt idx="467">
                  <c:v>5590.53125</c:v>
                </c:pt>
                <c:pt idx="468">
                  <c:v>5145.16943359375</c:v>
                </c:pt>
                <c:pt idx="469">
                  <c:v>5621.658203125</c:v>
                </c:pt>
                <c:pt idx="470">
                  <c:v>5386.98046875</c:v>
                </c:pt>
                <c:pt idx="471">
                  <c:v>5066.87646484375</c:v>
                </c:pt>
                <c:pt idx="472">
                  <c:v>4525.1337890625</c:v>
                </c:pt>
                <c:pt idx="473">
                  <c:v>5567.84619140625</c:v>
                </c:pt>
                <c:pt idx="474">
                  <c:v>5567.435546875</c:v>
                </c:pt>
                <c:pt idx="475">
                  <c:v>5798.6103515625</c:v>
                </c:pt>
                <c:pt idx="476">
                  <c:v>5020.484375</c:v>
                </c:pt>
                <c:pt idx="477">
                  <c:v>5715.19921875</c:v>
                </c:pt>
                <c:pt idx="478">
                  <c:v>5248.4599609375</c:v>
                </c:pt>
                <c:pt idx="479">
                  <c:v>2397.0341796875</c:v>
                </c:pt>
                <c:pt idx="480">
                  <c:v>2810.814697265625</c:v>
                </c:pt>
                <c:pt idx="481">
                  <c:v>3220.32666015625</c:v>
                </c:pt>
                <c:pt idx="482">
                  <c:v>3111.892333984375</c:v>
                </c:pt>
                <c:pt idx="483">
                  <c:v>3060.54638671875</c:v>
                </c:pt>
                <c:pt idx="484">
                  <c:v>2782.048828125</c:v>
                </c:pt>
                <c:pt idx="485">
                  <c:v>2882.470703125</c:v>
                </c:pt>
                <c:pt idx="486">
                  <c:v>3120.292724609375</c:v>
                </c:pt>
                <c:pt idx="487">
                  <c:v>3236.02880859375</c:v>
                </c:pt>
                <c:pt idx="488">
                  <c:v>2791.71630859375</c:v>
                </c:pt>
                <c:pt idx="489">
                  <c:v>3261.231689453125</c:v>
                </c:pt>
                <c:pt idx="490">
                  <c:v>3063.52978515625</c:v>
                </c:pt>
                <c:pt idx="491">
                  <c:v>2437.65478515625</c:v>
                </c:pt>
                <c:pt idx="492">
                  <c:v>2906.50732421875</c:v>
                </c:pt>
                <c:pt idx="493">
                  <c:v>3174.16748046875</c:v>
                </c:pt>
                <c:pt idx="494">
                  <c:v>3081.83740234375</c:v>
                </c:pt>
                <c:pt idx="495">
                  <c:v>3020.364501953125</c:v>
                </c:pt>
                <c:pt idx="496">
                  <c:v>2394.18408203125</c:v>
                </c:pt>
                <c:pt idx="497">
                  <c:v>3135.038818359375</c:v>
                </c:pt>
                <c:pt idx="498">
                  <c:v>3250.575439453125</c:v>
                </c:pt>
                <c:pt idx="499">
                  <c:v>3356.76416015625</c:v>
                </c:pt>
                <c:pt idx="500">
                  <c:v>2759.38623046875</c:v>
                </c:pt>
                <c:pt idx="501">
                  <c:v>2812.129638671875</c:v>
                </c:pt>
                <c:pt idx="502">
                  <c:v>3279.159423828125</c:v>
                </c:pt>
                <c:pt idx="503">
                  <c:v>3341.50732421875</c:v>
                </c:pt>
                <c:pt idx="504">
                  <c:v>3260.96826171875</c:v>
                </c:pt>
                <c:pt idx="505">
                  <c:v>2710.8994140625</c:v>
                </c:pt>
                <c:pt idx="506">
                  <c:v>2828.65625</c:v>
                </c:pt>
                <c:pt idx="507">
                  <c:v>3282.063232421875</c:v>
                </c:pt>
                <c:pt idx="508">
                  <c:v>2879.34716796875</c:v>
                </c:pt>
                <c:pt idx="509">
                  <c:v>1760.755126953125</c:v>
                </c:pt>
                <c:pt idx="510">
                  <c:v>1750.622802734375</c:v>
                </c:pt>
                <c:pt idx="511">
                  <c:v>1619.8511962890625</c:v>
                </c:pt>
                <c:pt idx="512">
                  <c:v>1635.772216796875</c:v>
                </c:pt>
                <c:pt idx="513">
                  <c:v>1621.71240234375</c:v>
                </c:pt>
                <c:pt idx="514">
                  <c:v>1693.232177734375</c:v>
                </c:pt>
                <c:pt idx="515">
                  <c:v>1393.332275390625</c:v>
                </c:pt>
                <c:pt idx="516">
                  <c:v>1730.312255859375</c:v>
                </c:pt>
                <c:pt idx="517">
                  <c:v>1791.003173828125</c:v>
                </c:pt>
                <c:pt idx="518">
                  <c:v>1347.674072265625</c:v>
                </c:pt>
                <c:pt idx="519">
                  <c:v>1716.7327880859375</c:v>
                </c:pt>
                <c:pt idx="520">
                  <c:v>1822.9739990234375</c:v>
                </c:pt>
                <c:pt idx="521">
                  <c:v>1735.6011962890625</c:v>
                </c:pt>
                <c:pt idx="522">
                  <c:v>1780.6431884765625</c:v>
                </c:pt>
                <c:pt idx="523">
                  <c:v>1637.33154296875</c:v>
                </c:pt>
                <c:pt idx="524">
                  <c:v>1489.2822265625</c:v>
                </c:pt>
                <c:pt idx="525">
                  <c:v>1769.0634765625</c:v>
                </c:pt>
                <c:pt idx="526">
                  <c:v>1624.0137939453125</c:v>
                </c:pt>
                <c:pt idx="527">
                  <c:v>1503.410888671875</c:v>
                </c:pt>
                <c:pt idx="528">
                  <c:v>1670.960205078125</c:v>
                </c:pt>
                <c:pt idx="529">
                  <c:v>1750.1793212890625</c:v>
                </c:pt>
                <c:pt idx="530">
                  <c:v>1819.369384765625</c:v>
                </c:pt>
                <c:pt idx="531">
                  <c:v>1785.736572265625</c:v>
                </c:pt>
                <c:pt idx="532">
                  <c:v>1489.2880859375</c:v>
                </c:pt>
                <c:pt idx="533">
                  <c:v>1742.226318359375</c:v>
                </c:pt>
                <c:pt idx="534">
                  <c:v>1756.1455078125</c:v>
                </c:pt>
                <c:pt idx="535">
                  <c:v>1532.2445068359375</c:v>
                </c:pt>
                <c:pt idx="536">
                  <c:v>1732.3665771484375</c:v>
                </c:pt>
                <c:pt idx="537">
                  <c:v>1807.6302490234375</c:v>
                </c:pt>
                <c:pt idx="538">
                  <c:v>1808.9027099609375</c:v>
                </c:pt>
                <c:pt idx="539">
                  <c:v>1444.130126953125</c:v>
                </c:pt>
                <c:pt idx="540">
                  <c:v>1717.9359130859375</c:v>
                </c:pt>
                <c:pt idx="541">
                  <c:v>1660.7294921875</c:v>
                </c:pt>
                <c:pt idx="542">
                  <c:v>1731.7080078125</c:v>
                </c:pt>
                <c:pt idx="543">
                  <c:v>1767.020751953125</c:v>
                </c:pt>
                <c:pt idx="544">
                  <c:v>1419.224853515625</c:v>
                </c:pt>
                <c:pt idx="545">
                  <c:v>1823.9888916015625</c:v>
                </c:pt>
                <c:pt idx="546">
                  <c:v>1750.3642578125</c:v>
                </c:pt>
                <c:pt idx="547">
                  <c:v>1591.890869140625</c:v>
                </c:pt>
                <c:pt idx="548">
                  <c:v>1721.896728515625</c:v>
                </c:pt>
                <c:pt idx="549">
                  <c:v>1766.0113525390625</c:v>
                </c:pt>
                <c:pt idx="550">
                  <c:v>1815.1165771484375</c:v>
                </c:pt>
                <c:pt idx="551">
                  <c:v>1606.2734375</c:v>
                </c:pt>
                <c:pt idx="552">
                  <c:v>1823.146728515625</c:v>
                </c:pt>
                <c:pt idx="553">
                  <c:v>1662.789794921875</c:v>
                </c:pt>
                <c:pt idx="554">
                  <c:v>1722.0355224609375</c:v>
                </c:pt>
                <c:pt idx="555">
                  <c:v>1813.691650390625</c:v>
                </c:pt>
                <c:pt idx="556">
                  <c:v>1522.792724609375</c:v>
                </c:pt>
                <c:pt idx="557">
                  <c:v>1684.299560546875</c:v>
                </c:pt>
                <c:pt idx="558">
                  <c:v>1769.400634765625</c:v>
                </c:pt>
                <c:pt idx="559">
                  <c:v>1734.697265625</c:v>
                </c:pt>
                <c:pt idx="560">
                  <c:v>1504.8271484375</c:v>
                </c:pt>
                <c:pt idx="561">
                  <c:v>1746.6383056640625</c:v>
                </c:pt>
                <c:pt idx="562">
                  <c:v>1829.946533203125</c:v>
                </c:pt>
                <c:pt idx="563">
                  <c:v>1702.763671875</c:v>
                </c:pt>
                <c:pt idx="564">
                  <c:v>1797.5062255859375</c:v>
                </c:pt>
                <c:pt idx="565">
                  <c:v>1588.423828125</c:v>
                </c:pt>
                <c:pt idx="566">
                  <c:v>1645.690673828125</c:v>
                </c:pt>
                <c:pt idx="567">
                  <c:v>1609.6806640625</c:v>
                </c:pt>
                <c:pt idx="568">
                  <c:v>1437.329345703125</c:v>
                </c:pt>
                <c:pt idx="569">
                  <c:v>1401.0560302734375</c:v>
                </c:pt>
                <c:pt idx="570">
                  <c:v>1590.701416015625</c:v>
                </c:pt>
                <c:pt idx="571">
                  <c:v>1556.9937744140625</c:v>
                </c:pt>
                <c:pt idx="572">
                  <c:v>1479.3397216796875</c:v>
                </c:pt>
                <c:pt idx="573">
                  <c:v>1559.906494140625</c:v>
                </c:pt>
                <c:pt idx="574">
                  <c:v>1589.645263671875</c:v>
                </c:pt>
                <c:pt idx="575">
                  <c:v>1569.845458984375</c:v>
                </c:pt>
                <c:pt idx="576">
                  <c:v>1541.049072265625</c:v>
                </c:pt>
                <c:pt idx="577">
                  <c:v>1253.0252685546875</c:v>
                </c:pt>
                <c:pt idx="578">
                  <c:v>1594.8502197265625</c:v>
                </c:pt>
                <c:pt idx="579">
                  <c:v>1633.9617919921875</c:v>
                </c:pt>
                <c:pt idx="580">
                  <c:v>1244.6846923828125</c:v>
                </c:pt>
                <c:pt idx="581">
                  <c:v>1645.7138671875</c:v>
                </c:pt>
                <c:pt idx="582">
                  <c:v>1670.4730224609375</c:v>
                </c:pt>
                <c:pt idx="583">
                  <c:v>1366.529052734375</c:v>
                </c:pt>
                <c:pt idx="584">
                  <c:v>1634.0675048828125</c:v>
                </c:pt>
                <c:pt idx="585">
                  <c:v>1648.3072509765625</c:v>
                </c:pt>
                <c:pt idx="586">
                  <c:v>1493.2474365234375</c:v>
                </c:pt>
                <c:pt idx="587">
                  <c:v>1452.5189208984375</c:v>
                </c:pt>
                <c:pt idx="588">
                  <c:v>1481.383544921875</c:v>
                </c:pt>
                <c:pt idx="589">
                  <c:v>1582.8355712890625</c:v>
                </c:pt>
                <c:pt idx="590">
                  <c:v>1609.504150390625</c:v>
                </c:pt>
                <c:pt idx="591">
                  <c:v>1415.0885009765625</c:v>
                </c:pt>
                <c:pt idx="592">
                  <c:v>1528.7066650390625</c:v>
                </c:pt>
                <c:pt idx="593">
                  <c:v>1599.5521240234375</c:v>
                </c:pt>
                <c:pt idx="594">
                  <c:v>1564.7774658203125</c:v>
                </c:pt>
                <c:pt idx="595">
                  <c:v>1250.997802734375</c:v>
                </c:pt>
                <c:pt idx="596">
                  <c:v>1558.6754150390625</c:v>
                </c:pt>
                <c:pt idx="597">
                  <c:v>1558.6531982421875</c:v>
                </c:pt>
                <c:pt idx="598">
                  <c:v>1682.2734375</c:v>
                </c:pt>
                <c:pt idx="599">
                  <c:v>1776.1634521484375</c:v>
                </c:pt>
                <c:pt idx="600">
                  <c:v>1819.8365478515625</c:v>
                </c:pt>
                <c:pt idx="601">
                  <c:v>1702.913818359375</c:v>
                </c:pt>
                <c:pt idx="602">
                  <c:v>1851.747314453125</c:v>
                </c:pt>
                <c:pt idx="603">
                  <c:v>1828.3209228515625</c:v>
                </c:pt>
                <c:pt idx="604">
                  <c:v>1792.7763671875</c:v>
                </c:pt>
                <c:pt idx="605">
                  <c:v>1680.7080078125</c:v>
                </c:pt>
                <c:pt idx="606">
                  <c:v>1833.9417724609375</c:v>
                </c:pt>
                <c:pt idx="607">
                  <c:v>1796.59375</c:v>
                </c:pt>
                <c:pt idx="608">
                  <c:v>1814.856689453125</c:v>
                </c:pt>
                <c:pt idx="609">
                  <c:v>1853.967529296875</c:v>
                </c:pt>
                <c:pt idx="610">
                  <c:v>1738.3179931640625</c:v>
                </c:pt>
                <c:pt idx="611">
                  <c:v>1789.1839599609375</c:v>
                </c:pt>
                <c:pt idx="612">
                  <c:v>1783.5084228515625</c:v>
                </c:pt>
                <c:pt idx="613">
                  <c:v>1777.541748046875</c:v>
                </c:pt>
                <c:pt idx="614">
                  <c:v>1595.8134765625</c:v>
                </c:pt>
                <c:pt idx="615">
                  <c:v>1858.8681640625</c:v>
                </c:pt>
                <c:pt idx="616">
                  <c:v>1698.947265625</c:v>
                </c:pt>
                <c:pt idx="617">
                  <c:v>1768.8466796875</c:v>
                </c:pt>
                <c:pt idx="618">
                  <c:v>1488.8140869140625</c:v>
                </c:pt>
                <c:pt idx="619">
                  <c:v>1767.863037109375</c:v>
                </c:pt>
                <c:pt idx="620">
                  <c:v>1690.5911865234375</c:v>
                </c:pt>
                <c:pt idx="621">
                  <c:v>1655.8896484375</c:v>
                </c:pt>
                <c:pt idx="622">
                  <c:v>1788.1566162109375</c:v>
                </c:pt>
                <c:pt idx="623">
                  <c:v>1166.136474609375</c:v>
                </c:pt>
                <c:pt idx="624">
                  <c:v>997.01544189453125</c:v>
                </c:pt>
                <c:pt idx="625">
                  <c:v>977.12420654296875</c:v>
                </c:pt>
                <c:pt idx="626">
                  <c:v>912.68914794921875</c:v>
                </c:pt>
                <c:pt idx="627">
                  <c:v>1054.106689453125</c:v>
                </c:pt>
                <c:pt idx="628">
                  <c:v>1044.122314453125</c:v>
                </c:pt>
                <c:pt idx="629">
                  <c:v>912.7568359375</c:v>
                </c:pt>
                <c:pt idx="630">
                  <c:v>972.0438232421875</c:v>
                </c:pt>
                <c:pt idx="631">
                  <c:v>978.08349609375</c:v>
                </c:pt>
                <c:pt idx="632">
                  <c:v>824.9886474609375</c:v>
                </c:pt>
                <c:pt idx="633">
                  <c:v>1036.220458984375</c:v>
                </c:pt>
                <c:pt idx="634">
                  <c:v>1020.7781372070312</c:v>
                </c:pt>
                <c:pt idx="635">
                  <c:v>866.9149169921875</c:v>
                </c:pt>
                <c:pt idx="636">
                  <c:v>863.1224365234375</c:v>
                </c:pt>
                <c:pt idx="637">
                  <c:v>991.9515380859375</c:v>
                </c:pt>
                <c:pt idx="638">
                  <c:v>972.12432861328125</c:v>
                </c:pt>
                <c:pt idx="639">
                  <c:v>850.82940673828125</c:v>
                </c:pt>
                <c:pt idx="640">
                  <c:v>1038.365234375</c:v>
                </c:pt>
                <c:pt idx="641">
                  <c:v>1086.012939453125</c:v>
                </c:pt>
                <c:pt idx="642">
                  <c:v>908.0765380859375</c:v>
                </c:pt>
                <c:pt idx="643">
                  <c:v>974.16668701171875</c:v>
                </c:pt>
                <c:pt idx="644">
                  <c:v>960.00390625</c:v>
                </c:pt>
                <c:pt idx="645">
                  <c:v>919.83526611328125</c:v>
                </c:pt>
                <c:pt idx="646">
                  <c:v>1071.5577392578125</c:v>
                </c:pt>
                <c:pt idx="647">
                  <c:v>1028.70263671875</c:v>
                </c:pt>
                <c:pt idx="648">
                  <c:v>879.6558837890625</c:v>
                </c:pt>
                <c:pt idx="649">
                  <c:v>1073.869384765625</c:v>
                </c:pt>
                <c:pt idx="650">
                  <c:v>972.5947265625</c:v>
                </c:pt>
                <c:pt idx="651">
                  <c:v>1018.1025390625</c:v>
                </c:pt>
                <c:pt idx="652">
                  <c:v>1084.958984375</c:v>
                </c:pt>
                <c:pt idx="653">
                  <c:v>907.26837158203125</c:v>
                </c:pt>
                <c:pt idx="654">
                  <c:v>1039.0936279296875</c:v>
                </c:pt>
                <c:pt idx="655">
                  <c:v>1071.063232421875</c:v>
                </c:pt>
                <c:pt idx="656">
                  <c:v>993.3873291015625</c:v>
                </c:pt>
                <c:pt idx="657">
                  <c:v>941.9849853515625</c:v>
                </c:pt>
                <c:pt idx="658">
                  <c:v>1056.64013671875</c:v>
                </c:pt>
                <c:pt idx="659">
                  <c:v>898.3060302734375</c:v>
                </c:pt>
                <c:pt idx="660">
                  <c:v>1004.91357421875</c:v>
                </c:pt>
                <c:pt idx="661">
                  <c:v>1045.5155029296875</c:v>
                </c:pt>
                <c:pt idx="662">
                  <c:v>1053.065185546875</c:v>
                </c:pt>
                <c:pt idx="663">
                  <c:v>876.5206298828125</c:v>
                </c:pt>
                <c:pt idx="664">
                  <c:v>1045.505126953125</c:v>
                </c:pt>
                <c:pt idx="665">
                  <c:v>925.3603515625</c:v>
                </c:pt>
                <c:pt idx="666">
                  <c:v>998.73712158203125</c:v>
                </c:pt>
                <c:pt idx="667">
                  <c:v>1023.2166748046875</c:v>
                </c:pt>
                <c:pt idx="668">
                  <c:v>915.43194580078125</c:v>
                </c:pt>
                <c:pt idx="669">
                  <c:v>1058.8289794921875</c:v>
                </c:pt>
                <c:pt idx="670">
                  <c:v>1038.7491455078125</c:v>
                </c:pt>
                <c:pt idx="671">
                  <c:v>879.5556640625</c:v>
                </c:pt>
                <c:pt idx="672">
                  <c:v>1079.049560546875</c:v>
                </c:pt>
                <c:pt idx="673">
                  <c:v>1186.172607421875</c:v>
                </c:pt>
                <c:pt idx="674">
                  <c:v>980.9993896484375</c:v>
                </c:pt>
                <c:pt idx="675">
                  <c:v>1137.62744140625</c:v>
                </c:pt>
                <c:pt idx="676">
                  <c:v>1160.874755859375</c:v>
                </c:pt>
                <c:pt idx="677">
                  <c:v>1143.0081787109375</c:v>
                </c:pt>
                <c:pt idx="678">
                  <c:v>955.22918701171875</c:v>
                </c:pt>
                <c:pt idx="679">
                  <c:v>1133.2647705078125</c:v>
                </c:pt>
                <c:pt idx="680">
                  <c:v>1010.0546875</c:v>
                </c:pt>
                <c:pt idx="681">
                  <c:v>1117.82861328125</c:v>
                </c:pt>
                <c:pt idx="682">
                  <c:v>1182.1966552734375</c:v>
                </c:pt>
                <c:pt idx="683">
                  <c:v>931.53662109375</c:v>
                </c:pt>
                <c:pt idx="684">
                  <c:v>1143.34375</c:v>
                </c:pt>
                <c:pt idx="685">
                  <c:v>1140.1070556640625</c:v>
                </c:pt>
                <c:pt idx="686">
                  <c:v>1155.4617919921875</c:v>
                </c:pt>
                <c:pt idx="687">
                  <c:v>983.8345947265625</c:v>
                </c:pt>
                <c:pt idx="688">
                  <c:v>1054.14794921875</c:v>
                </c:pt>
                <c:pt idx="689">
                  <c:v>1006.216796875</c:v>
                </c:pt>
                <c:pt idx="690">
                  <c:v>982.33819580078125</c:v>
                </c:pt>
                <c:pt idx="691">
                  <c:v>1176.546630859375</c:v>
                </c:pt>
                <c:pt idx="692">
                  <c:v>1165.0118408203125</c:v>
                </c:pt>
                <c:pt idx="693">
                  <c:v>1058.98046875</c:v>
                </c:pt>
                <c:pt idx="694">
                  <c:v>1052.319580078125</c:v>
                </c:pt>
                <c:pt idx="695">
                  <c:v>1177.8497314453125</c:v>
                </c:pt>
                <c:pt idx="696">
                  <c:v>960.2098388671875</c:v>
                </c:pt>
                <c:pt idx="697">
                  <c:v>1095.0897216796875</c:v>
                </c:pt>
                <c:pt idx="698">
                  <c:v>1035.92724609375</c:v>
                </c:pt>
                <c:pt idx="699">
                  <c:v>1021.5850830078125</c:v>
                </c:pt>
                <c:pt idx="700">
                  <c:v>1109.4537353515625</c:v>
                </c:pt>
                <c:pt idx="701">
                  <c:v>1175.6536865234375</c:v>
                </c:pt>
                <c:pt idx="702">
                  <c:v>1034.0128173828125</c:v>
                </c:pt>
                <c:pt idx="703">
                  <c:v>929.85888671875</c:v>
                </c:pt>
                <c:pt idx="704">
                  <c:v>992.76971435546875</c:v>
                </c:pt>
                <c:pt idx="705">
                  <c:v>728.44232177734375</c:v>
                </c:pt>
                <c:pt idx="706">
                  <c:v>1038.936767578125</c:v>
                </c:pt>
                <c:pt idx="707">
                  <c:v>976.87957763671875</c:v>
                </c:pt>
                <c:pt idx="708">
                  <c:v>905.0648193359375</c:v>
                </c:pt>
                <c:pt idx="709">
                  <c:v>932.05889892578125</c:v>
                </c:pt>
                <c:pt idx="710">
                  <c:v>940.9935302734375</c:v>
                </c:pt>
                <c:pt idx="711">
                  <c:v>839.8790283203125</c:v>
                </c:pt>
                <c:pt idx="712">
                  <c:v>972.94696044921875</c:v>
                </c:pt>
                <c:pt idx="713">
                  <c:v>919.4007568359375</c:v>
                </c:pt>
                <c:pt idx="714">
                  <c:v>891.8228759765625</c:v>
                </c:pt>
                <c:pt idx="715">
                  <c:v>986.93572998046875</c:v>
                </c:pt>
                <c:pt idx="716">
                  <c:v>893.23260498046875</c:v>
                </c:pt>
                <c:pt idx="717">
                  <c:v>860.8922119140625</c:v>
                </c:pt>
                <c:pt idx="718">
                  <c:v>983.6583251953125</c:v>
                </c:pt>
                <c:pt idx="719">
                  <c:v>813.04132080078125</c:v>
                </c:pt>
                <c:pt idx="720">
                  <c:v>1020.6795654296875</c:v>
                </c:pt>
                <c:pt idx="721">
                  <c:v>952.98370361328125</c:v>
                </c:pt>
                <c:pt idx="722">
                  <c:v>811.1427001953125</c:v>
                </c:pt>
                <c:pt idx="723">
                  <c:v>971.4312744140625</c:v>
                </c:pt>
                <c:pt idx="724">
                  <c:v>953.94464111328125</c:v>
                </c:pt>
                <c:pt idx="725">
                  <c:v>831.47235107421875</c:v>
                </c:pt>
                <c:pt idx="726">
                  <c:v>1024.5035400390625</c:v>
                </c:pt>
                <c:pt idx="727">
                  <c:v>831.91162109375</c:v>
                </c:pt>
                <c:pt idx="728">
                  <c:v>981.92987060546875</c:v>
                </c:pt>
                <c:pt idx="729">
                  <c:v>869.0645751953125</c:v>
                </c:pt>
                <c:pt idx="730">
                  <c:v>966.28057861328125</c:v>
                </c:pt>
                <c:pt idx="731">
                  <c:v>1027.385009765625</c:v>
                </c:pt>
                <c:pt idx="732">
                  <c:v>1029.3231201171875</c:v>
                </c:pt>
                <c:pt idx="733">
                  <c:v>790.34893798828125</c:v>
                </c:pt>
                <c:pt idx="734">
                  <c:v>1024.5570068359375</c:v>
                </c:pt>
                <c:pt idx="735">
                  <c:v>872.21356201171875</c:v>
                </c:pt>
                <c:pt idx="736">
                  <c:v>928.6810302734375</c:v>
                </c:pt>
                <c:pt idx="737">
                  <c:v>934.9488525390625</c:v>
                </c:pt>
                <c:pt idx="738">
                  <c:v>835.8682861328125</c:v>
                </c:pt>
                <c:pt idx="739">
                  <c:v>1006.4698486328125</c:v>
                </c:pt>
                <c:pt idx="740">
                  <c:v>1062.440673828125</c:v>
                </c:pt>
                <c:pt idx="741">
                  <c:v>847.31805419921875</c:v>
                </c:pt>
                <c:pt idx="742">
                  <c:v>1022.5223388671875</c:v>
                </c:pt>
                <c:pt idx="743">
                  <c:v>900.4920654296875</c:v>
                </c:pt>
                <c:pt idx="744">
                  <c:v>918.8990478515625</c:v>
                </c:pt>
                <c:pt idx="745">
                  <c:v>927.2130126953125</c:v>
                </c:pt>
                <c:pt idx="746">
                  <c:v>866.07879638671875</c:v>
                </c:pt>
                <c:pt idx="747">
                  <c:v>1017.0383911132812</c:v>
                </c:pt>
                <c:pt idx="748">
                  <c:v>1042.222900390625</c:v>
                </c:pt>
                <c:pt idx="749">
                  <c:v>837.7005615234375</c:v>
                </c:pt>
                <c:pt idx="750">
                  <c:v>949.60772705078125</c:v>
                </c:pt>
                <c:pt idx="751">
                  <c:v>914.5137939453125</c:v>
                </c:pt>
                <c:pt idx="752">
                  <c:v>1037.759765625</c:v>
                </c:pt>
                <c:pt idx="753">
                  <c:v>1205.2489013671875</c:v>
                </c:pt>
                <c:pt idx="754">
                  <c:v>1176.191650390625</c:v>
                </c:pt>
                <c:pt idx="755">
                  <c:v>1120.7445068359375</c:v>
                </c:pt>
                <c:pt idx="756">
                  <c:v>1107.307861328125</c:v>
                </c:pt>
                <c:pt idx="757">
                  <c:v>1076.3748779296875</c:v>
                </c:pt>
                <c:pt idx="758">
                  <c:v>1128.812255859375</c:v>
                </c:pt>
                <c:pt idx="759">
                  <c:v>1979.566162109375</c:v>
                </c:pt>
                <c:pt idx="760">
                  <c:v>2156.408203125</c:v>
                </c:pt>
                <c:pt idx="761">
                  <c:v>1689.462890625</c:v>
                </c:pt>
                <c:pt idx="762">
                  <c:v>1569.836669921875</c:v>
                </c:pt>
                <c:pt idx="763">
                  <c:v>1875.680908203125</c:v>
                </c:pt>
                <c:pt idx="764">
                  <c:v>1858.443359375</c:v>
                </c:pt>
                <c:pt idx="765">
                  <c:v>1835.587890625</c:v>
                </c:pt>
                <c:pt idx="766">
                  <c:v>1765.730224609375</c:v>
                </c:pt>
                <c:pt idx="767">
                  <c:v>1611.1651611328125</c:v>
                </c:pt>
                <c:pt idx="768">
                  <c:v>1748.942626953125</c:v>
                </c:pt>
                <c:pt idx="769">
                  <c:v>1818.902587890625</c:v>
                </c:pt>
                <c:pt idx="770">
                  <c:v>1625.009521484375</c:v>
                </c:pt>
                <c:pt idx="771">
                  <c:v>1579.5181884765625</c:v>
                </c:pt>
                <c:pt idx="772">
                  <c:v>1777.1781005859375</c:v>
                </c:pt>
                <c:pt idx="773">
                  <c:v>1811.292236328125</c:v>
                </c:pt>
                <c:pt idx="774">
                  <c:v>1859.1787109375</c:v>
                </c:pt>
                <c:pt idx="775">
                  <c:v>1551.966064453125</c:v>
                </c:pt>
                <c:pt idx="776">
                  <c:v>1516.783203125</c:v>
                </c:pt>
                <c:pt idx="777">
                  <c:v>1791.961669921875</c:v>
                </c:pt>
                <c:pt idx="778">
                  <c:v>1789.998046875</c:v>
                </c:pt>
                <c:pt idx="779">
                  <c:v>1732.640380859375</c:v>
                </c:pt>
                <c:pt idx="780">
                  <c:v>1375.8759765625</c:v>
                </c:pt>
                <c:pt idx="781">
                  <c:v>1857.1898193359375</c:v>
                </c:pt>
                <c:pt idx="782">
                  <c:v>1645.280029296875</c:v>
                </c:pt>
                <c:pt idx="783">
                  <c:v>1669.114990234375</c:v>
                </c:pt>
                <c:pt idx="784">
                  <c:v>1837.4654541015625</c:v>
                </c:pt>
                <c:pt idx="785">
                  <c:v>1815.923095703125</c:v>
                </c:pt>
                <c:pt idx="786">
                  <c:v>1734.372802734375</c:v>
                </c:pt>
                <c:pt idx="787">
                  <c:v>1706.3707275390625</c:v>
                </c:pt>
                <c:pt idx="788">
                  <c:v>1530.8560791015625</c:v>
                </c:pt>
                <c:pt idx="789">
                  <c:v>1792.888427734375</c:v>
                </c:pt>
                <c:pt idx="790">
                  <c:v>1859.302001953125</c:v>
                </c:pt>
                <c:pt idx="791">
                  <c:v>1590.470947265625</c:v>
                </c:pt>
                <c:pt idx="792">
                  <c:v>1640.779052734375</c:v>
                </c:pt>
                <c:pt idx="793">
                  <c:v>1777.580322265625</c:v>
                </c:pt>
                <c:pt idx="794">
                  <c:v>1712.3134765625</c:v>
                </c:pt>
                <c:pt idx="795">
                  <c:v>1750.3369140625</c:v>
                </c:pt>
                <c:pt idx="796">
                  <c:v>1616.0152587890625</c:v>
                </c:pt>
                <c:pt idx="797">
                  <c:v>1811.654296875</c:v>
                </c:pt>
                <c:pt idx="798">
                  <c:v>1706.6292724609375</c:v>
                </c:pt>
                <c:pt idx="799">
                  <c:v>1821.8629150390625</c:v>
                </c:pt>
                <c:pt idx="800">
                  <c:v>1501.171142578125</c:v>
                </c:pt>
                <c:pt idx="801">
                  <c:v>1692.5784912109375</c:v>
                </c:pt>
                <c:pt idx="802">
                  <c:v>1812.932861328125</c:v>
                </c:pt>
                <c:pt idx="803">
                  <c:v>1698.995849609375</c:v>
                </c:pt>
                <c:pt idx="804">
                  <c:v>1602.818603515625</c:v>
                </c:pt>
                <c:pt idx="805">
                  <c:v>1829.5269775390625</c:v>
                </c:pt>
                <c:pt idx="806">
                  <c:v>1847.2913818359375</c:v>
                </c:pt>
                <c:pt idx="807">
                  <c:v>1787.763916015625</c:v>
                </c:pt>
                <c:pt idx="808">
                  <c:v>1692.571533203125</c:v>
                </c:pt>
                <c:pt idx="809">
                  <c:v>1668.4033203125</c:v>
                </c:pt>
                <c:pt idx="810">
                  <c:v>1704.9912109375</c:v>
                </c:pt>
                <c:pt idx="811">
                  <c:v>1757.310546875</c:v>
                </c:pt>
                <c:pt idx="812">
                  <c:v>1587.0667724609375</c:v>
                </c:pt>
                <c:pt idx="813">
                  <c:v>1667.544189453125</c:v>
                </c:pt>
                <c:pt idx="814">
                  <c:v>1790.251220703125</c:v>
                </c:pt>
                <c:pt idx="815">
                  <c:v>1668.9976806640625</c:v>
                </c:pt>
                <c:pt idx="816">
                  <c:v>1479.3978271484375</c:v>
                </c:pt>
                <c:pt idx="817">
                  <c:v>1692.5902099609375</c:v>
                </c:pt>
                <c:pt idx="818">
                  <c:v>1759.127685546875</c:v>
                </c:pt>
                <c:pt idx="819">
                  <c:v>1778.5556640625</c:v>
                </c:pt>
                <c:pt idx="820">
                  <c:v>1724.931640625</c:v>
                </c:pt>
                <c:pt idx="821">
                  <c:v>1657.367431640625</c:v>
                </c:pt>
                <c:pt idx="822">
                  <c:v>1766.130615234375</c:v>
                </c:pt>
                <c:pt idx="823">
                  <c:v>2037.081787109375</c:v>
                </c:pt>
                <c:pt idx="824">
                  <c:v>1863.7789306640625</c:v>
                </c:pt>
                <c:pt idx="825">
                  <c:v>1728.5576171875</c:v>
                </c:pt>
                <c:pt idx="826">
                  <c:v>2048.363525390625</c:v>
                </c:pt>
                <c:pt idx="827">
                  <c:v>2018.830810546875</c:v>
                </c:pt>
                <c:pt idx="828">
                  <c:v>1814.9420166015625</c:v>
                </c:pt>
                <c:pt idx="829">
                  <c:v>1734.579345703125</c:v>
                </c:pt>
                <c:pt idx="830">
                  <c:v>1997.498779296875</c:v>
                </c:pt>
                <c:pt idx="831">
                  <c:v>1870.744384765625</c:v>
                </c:pt>
                <c:pt idx="832">
                  <c:v>1895.413330078125</c:v>
                </c:pt>
                <c:pt idx="833">
                  <c:v>1784.917236328125</c:v>
                </c:pt>
                <c:pt idx="834">
                  <c:v>1679.671875</c:v>
                </c:pt>
                <c:pt idx="835">
                  <c:v>1839.5667724609375</c:v>
                </c:pt>
                <c:pt idx="836">
                  <c:v>1934.1119384765625</c:v>
                </c:pt>
                <c:pt idx="837">
                  <c:v>1854.044677734375</c:v>
                </c:pt>
                <c:pt idx="838">
                  <c:v>1800.581787109375</c:v>
                </c:pt>
                <c:pt idx="839">
                  <c:v>1706.223876953125</c:v>
                </c:pt>
                <c:pt idx="840">
                  <c:v>1947.0406494140625</c:v>
                </c:pt>
                <c:pt idx="841">
                  <c:v>1365.630859375</c:v>
                </c:pt>
                <c:pt idx="842">
                  <c:v>1849.0250244140625</c:v>
                </c:pt>
                <c:pt idx="843">
                  <c:v>1951.4375</c:v>
                </c:pt>
                <c:pt idx="844">
                  <c:v>1935.9906005859375</c:v>
                </c:pt>
                <c:pt idx="845">
                  <c:v>1751.9462890625</c:v>
                </c:pt>
                <c:pt idx="846">
                  <c:v>1647.034423828125</c:v>
                </c:pt>
                <c:pt idx="847">
                  <c:v>1798.080322265625</c:v>
                </c:pt>
                <c:pt idx="848">
                  <c:v>1836.6312255859375</c:v>
                </c:pt>
                <c:pt idx="849">
                  <c:v>1814.630859375</c:v>
                </c:pt>
                <c:pt idx="850">
                  <c:v>1786.7406005859375</c:v>
                </c:pt>
                <c:pt idx="851">
                  <c:v>1818.7662353515625</c:v>
                </c:pt>
                <c:pt idx="852">
                  <c:v>1922.943115234375</c:v>
                </c:pt>
                <c:pt idx="853">
                  <c:v>1609.4951171875</c:v>
                </c:pt>
                <c:pt idx="854">
                  <c:v>1762.875244140625</c:v>
                </c:pt>
                <c:pt idx="855">
                  <c:v>1950.6917724609375</c:v>
                </c:pt>
                <c:pt idx="856">
                  <c:v>1923.0279541015625</c:v>
                </c:pt>
                <c:pt idx="857">
                  <c:v>1534.468994140625</c:v>
                </c:pt>
                <c:pt idx="858">
                  <c:v>1529.2723388671875</c:v>
                </c:pt>
                <c:pt idx="859">
                  <c:v>1788.800537109375</c:v>
                </c:pt>
                <c:pt idx="860">
                  <c:v>1897.8876953125</c:v>
                </c:pt>
                <c:pt idx="861">
                  <c:v>1934.3092041015625</c:v>
                </c:pt>
                <c:pt idx="862">
                  <c:v>1819.3212890625</c:v>
                </c:pt>
                <c:pt idx="863">
                  <c:v>1724.8580322265625</c:v>
                </c:pt>
                <c:pt idx="864">
                  <c:v>1697.2359619140625</c:v>
                </c:pt>
                <c:pt idx="865">
                  <c:v>1714.09375</c:v>
                </c:pt>
                <c:pt idx="866">
                  <c:v>1748.1842041015625</c:v>
                </c:pt>
                <c:pt idx="867">
                  <c:v>1933.965087890625</c:v>
                </c:pt>
                <c:pt idx="868">
                  <c:v>1929.112060546875</c:v>
                </c:pt>
                <c:pt idx="869">
                  <c:v>1970.853271484375</c:v>
                </c:pt>
                <c:pt idx="870">
                  <c:v>1948.1324462890625</c:v>
                </c:pt>
                <c:pt idx="871">
                  <c:v>1503.86572265625</c:v>
                </c:pt>
                <c:pt idx="872">
                  <c:v>1863.9322509765625</c:v>
                </c:pt>
                <c:pt idx="873">
                  <c:v>1969.9390869140625</c:v>
                </c:pt>
                <c:pt idx="874">
                  <c:v>1837.465087890625</c:v>
                </c:pt>
                <c:pt idx="875">
                  <c:v>1563.302001953125</c:v>
                </c:pt>
                <c:pt idx="876">
                  <c:v>1955.043701171875</c:v>
                </c:pt>
                <c:pt idx="877">
                  <c:v>1939.0999755859375</c:v>
                </c:pt>
                <c:pt idx="878">
                  <c:v>1739.456298828125</c:v>
                </c:pt>
                <c:pt idx="879">
                  <c:v>1785.766845703125</c:v>
                </c:pt>
                <c:pt idx="880">
                  <c:v>1918.342529296875</c:v>
                </c:pt>
                <c:pt idx="881">
                  <c:v>1882.478759765625</c:v>
                </c:pt>
                <c:pt idx="882">
                  <c:v>1749.500244140625</c:v>
                </c:pt>
                <c:pt idx="883">
                  <c:v>1868.451904296875</c:v>
                </c:pt>
                <c:pt idx="884">
                  <c:v>1525.660888671875</c:v>
                </c:pt>
                <c:pt idx="885">
                  <c:v>1593.2586669921875</c:v>
                </c:pt>
                <c:pt idx="886">
                  <c:v>1882.231689453125</c:v>
                </c:pt>
                <c:pt idx="887">
                  <c:v>1678.8033447265625</c:v>
                </c:pt>
                <c:pt idx="888">
                  <c:v>1781.3336181640625</c:v>
                </c:pt>
                <c:pt idx="889">
                  <c:v>1942.640625</c:v>
                </c:pt>
                <c:pt idx="890">
                  <c:v>1837.069091796875</c:v>
                </c:pt>
                <c:pt idx="891">
                  <c:v>1542.130126953125</c:v>
                </c:pt>
                <c:pt idx="892">
                  <c:v>1889.560546875</c:v>
                </c:pt>
                <c:pt idx="893">
                  <c:v>1953.6409912109375</c:v>
                </c:pt>
                <c:pt idx="894">
                  <c:v>1877.0999755859375</c:v>
                </c:pt>
                <c:pt idx="895">
                  <c:v>1927.8519287109375</c:v>
                </c:pt>
                <c:pt idx="896">
                  <c:v>1719.7347412109375</c:v>
                </c:pt>
                <c:pt idx="897">
                  <c:v>1745.765625</c:v>
                </c:pt>
                <c:pt idx="898">
                  <c:v>1789.0546875</c:v>
                </c:pt>
                <c:pt idx="899">
                  <c:v>1884.5718994140625</c:v>
                </c:pt>
                <c:pt idx="900">
                  <c:v>1756.731201171875</c:v>
                </c:pt>
                <c:pt idx="901">
                  <c:v>1588.42529296875</c:v>
                </c:pt>
                <c:pt idx="902">
                  <c:v>1868.87890625</c:v>
                </c:pt>
                <c:pt idx="903">
                  <c:v>1757.123046875</c:v>
                </c:pt>
                <c:pt idx="904">
                  <c:v>1760.825927734375</c:v>
                </c:pt>
                <c:pt idx="905">
                  <c:v>1945.4150390625</c:v>
                </c:pt>
                <c:pt idx="906">
                  <c:v>1915.5609130859375</c:v>
                </c:pt>
                <c:pt idx="907">
                  <c:v>1914.5162353515625</c:v>
                </c:pt>
                <c:pt idx="908">
                  <c:v>1869.455810546875</c:v>
                </c:pt>
                <c:pt idx="909">
                  <c:v>1704.5234375</c:v>
                </c:pt>
                <c:pt idx="910">
                  <c:v>1772.6988525390625</c:v>
                </c:pt>
                <c:pt idx="911">
                  <c:v>1727.1947021484375</c:v>
                </c:pt>
                <c:pt idx="912">
                  <c:v>1739.853271484375</c:v>
                </c:pt>
                <c:pt idx="913">
                  <c:v>1747.6474609375</c:v>
                </c:pt>
                <c:pt idx="914">
                  <c:v>1872.528076171875</c:v>
                </c:pt>
                <c:pt idx="915">
                  <c:v>1930.2095947265625</c:v>
                </c:pt>
                <c:pt idx="916">
                  <c:v>1875.9566650390625</c:v>
                </c:pt>
                <c:pt idx="917">
                  <c:v>1856.6627197265625</c:v>
                </c:pt>
                <c:pt idx="918">
                  <c:v>1722.9779052734375</c:v>
                </c:pt>
                <c:pt idx="919">
                  <c:v>1803.333251953125</c:v>
                </c:pt>
                <c:pt idx="920">
                  <c:v>1800.2806396484375</c:v>
                </c:pt>
                <c:pt idx="921">
                  <c:v>1411.451171875</c:v>
                </c:pt>
                <c:pt idx="922">
                  <c:v>1761.900390625</c:v>
                </c:pt>
                <c:pt idx="923">
                  <c:v>1885.983154296875</c:v>
                </c:pt>
                <c:pt idx="924">
                  <c:v>1764.4052734375</c:v>
                </c:pt>
                <c:pt idx="925">
                  <c:v>1523.1220703125</c:v>
                </c:pt>
                <c:pt idx="926">
                  <c:v>1913.182861328125</c:v>
                </c:pt>
                <c:pt idx="927">
                  <c:v>1936.8890380859375</c:v>
                </c:pt>
                <c:pt idx="928">
                  <c:v>1893.674072265625</c:v>
                </c:pt>
                <c:pt idx="929">
                  <c:v>1934.164306640625</c:v>
                </c:pt>
                <c:pt idx="930">
                  <c:v>1698.379150390625</c:v>
                </c:pt>
                <c:pt idx="931">
                  <c:v>1667.0435791015625</c:v>
                </c:pt>
                <c:pt idx="932">
                  <c:v>1969.1865234375</c:v>
                </c:pt>
                <c:pt idx="933">
                  <c:v>1805.572509765625</c:v>
                </c:pt>
                <c:pt idx="934">
                  <c:v>1797.265625</c:v>
                </c:pt>
                <c:pt idx="935">
                  <c:v>1854.5556640625</c:v>
                </c:pt>
                <c:pt idx="936">
                  <c:v>1955.506591796875</c:v>
                </c:pt>
                <c:pt idx="937">
                  <c:v>1911.684326171875</c:v>
                </c:pt>
                <c:pt idx="938">
                  <c:v>1939.0728759765625</c:v>
                </c:pt>
                <c:pt idx="939">
                  <c:v>1644.9974365234375</c:v>
                </c:pt>
                <c:pt idx="940">
                  <c:v>1769.1005859375</c:v>
                </c:pt>
                <c:pt idx="941">
                  <c:v>1929.7701416015625</c:v>
                </c:pt>
                <c:pt idx="942">
                  <c:v>1687.1624755859375</c:v>
                </c:pt>
                <c:pt idx="943">
                  <c:v>1488.6829833984375</c:v>
                </c:pt>
                <c:pt idx="944">
                  <c:v>1892.618408203125</c:v>
                </c:pt>
                <c:pt idx="945">
                  <c:v>1755.6614990234375</c:v>
                </c:pt>
                <c:pt idx="946">
                  <c:v>1891.771484375</c:v>
                </c:pt>
                <c:pt idx="947">
                  <c:v>1919.7232666015625</c:v>
                </c:pt>
                <c:pt idx="948">
                  <c:v>1496.4822998046875</c:v>
                </c:pt>
                <c:pt idx="949">
                  <c:v>1806.507080078125</c:v>
                </c:pt>
                <c:pt idx="950">
                  <c:v>1941.2720947265625</c:v>
                </c:pt>
                <c:pt idx="951">
                  <c:v>1736.0611572265625</c:v>
                </c:pt>
                <c:pt idx="952">
                  <c:v>1657.571044921875</c:v>
                </c:pt>
                <c:pt idx="953">
                  <c:v>1876.1507568359375</c:v>
                </c:pt>
                <c:pt idx="954">
                  <c:v>1884.8404541015625</c:v>
                </c:pt>
                <c:pt idx="955">
                  <c:v>1537.881103515625</c:v>
                </c:pt>
                <c:pt idx="956">
                  <c:v>1671.371337890625</c:v>
                </c:pt>
                <c:pt idx="957">
                  <c:v>1944.079345703125</c:v>
                </c:pt>
                <c:pt idx="958">
                  <c:v>1919.1787109375</c:v>
                </c:pt>
                <c:pt idx="959">
                  <c:v>1937.7886962890625</c:v>
                </c:pt>
                <c:pt idx="960">
                  <c:v>1747.964599609375</c:v>
                </c:pt>
                <c:pt idx="961">
                  <c:v>1689.415771484375</c:v>
                </c:pt>
                <c:pt idx="962">
                  <c:v>1851.464111328125</c:v>
                </c:pt>
                <c:pt idx="963">
                  <c:v>1901.4654541015625</c:v>
                </c:pt>
                <c:pt idx="964">
                  <c:v>1554.192626953125</c:v>
                </c:pt>
                <c:pt idx="965">
                  <c:v>1747.26953125</c:v>
                </c:pt>
                <c:pt idx="966">
                  <c:v>1899.7197265625</c:v>
                </c:pt>
                <c:pt idx="967">
                  <c:v>1889.6806640625</c:v>
                </c:pt>
                <c:pt idx="968">
                  <c:v>1508.8704833984375</c:v>
                </c:pt>
                <c:pt idx="969">
                  <c:v>1774.984375</c:v>
                </c:pt>
                <c:pt idx="970">
                  <c:v>1874.3968505859375</c:v>
                </c:pt>
                <c:pt idx="971">
                  <c:v>1866.4189453125</c:v>
                </c:pt>
                <c:pt idx="972">
                  <c:v>1900.665283203125</c:v>
                </c:pt>
                <c:pt idx="973">
                  <c:v>1666.577880859375</c:v>
                </c:pt>
                <c:pt idx="974">
                  <c:v>2181.092529296875</c:v>
                </c:pt>
                <c:pt idx="975">
                  <c:v>3619.955810546875</c:v>
                </c:pt>
                <c:pt idx="976">
                  <c:v>3651.735595703125</c:v>
                </c:pt>
                <c:pt idx="977">
                  <c:v>3118.7822265625</c:v>
                </c:pt>
                <c:pt idx="978">
                  <c:v>3320.65478515625</c:v>
                </c:pt>
                <c:pt idx="979">
                  <c:v>3487.775390625</c:v>
                </c:pt>
                <c:pt idx="980">
                  <c:v>3730.58349609375</c:v>
                </c:pt>
                <c:pt idx="981">
                  <c:v>3629.70703125</c:v>
                </c:pt>
                <c:pt idx="982">
                  <c:v>3592.80859375</c:v>
                </c:pt>
                <c:pt idx="983">
                  <c:v>3337.862060546875</c:v>
                </c:pt>
                <c:pt idx="984">
                  <c:v>3745.619140625</c:v>
                </c:pt>
                <c:pt idx="985">
                  <c:v>3488.036376953125</c:v>
                </c:pt>
                <c:pt idx="986">
                  <c:v>3409.046875</c:v>
                </c:pt>
                <c:pt idx="987">
                  <c:v>2635.80712890625</c:v>
                </c:pt>
                <c:pt idx="988">
                  <c:v>3735.795654296875</c:v>
                </c:pt>
                <c:pt idx="989">
                  <c:v>3539.08642578125</c:v>
                </c:pt>
                <c:pt idx="990">
                  <c:v>3470.663330078125</c:v>
                </c:pt>
                <c:pt idx="991">
                  <c:v>3330.36865234375</c:v>
                </c:pt>
                <c:pt idx="992">
                  <c:v>3451.047607421875</c:v>
                </c:pt>
                <c:pt idx="993">
                  <c:v>3695.59765625</c:v>
                </c:pt>
                <c:pt idx="994">
                  <c:v>3589.134765625</c:v>
                </c:pt>
                <c:pt idx="995">
                  <c:v>2657.853759765625</c:v>
                </c:pt>
                <c:pt idx="996">
                  <c:v>3206.46875</c:v>
                </c:pt>
                <c:pt idx="997">
                  <c:v>3656.85009765625</c:v>
                </c:pt>
                <c:pt idx="998">
                  <c:v>3728.055908203125</c:v>
                </c:pt>
                <c:pt idx="999">
                  <c:v>2907.12841796875</c:v>
                </c:pt>
                <c:pt idx="1000">
                  <c:v>3702.47265625</c:v>
                </c:pt>
                <c:pt idx="1001">
                  <c:v>3726.09619140625</c:v>
                </c:pt>
                <c:pt idx="1002">
                  <c:v>3669.042236328125</c:v>
                </c:pt>
                <c:pt idx="1003">
                  <c:v>2781.8740234375</c:v>
                </c:pt>
                <c:pt idx="1004">
                  <c:v>3619.2421875</c:v>
                </c:pt>
                <c:pt idx="1005">
                  <c:v>3713.66796875</c:v>
                </c:pt>
                <c:pt idx="1006">
                  <c:v>3633.2734375</c:v>
                </c:pt>
                <c:pt idx="1007">
                  <c:v>3055.459716796875</c:v>
                </c:pt>
                <c:pt idx="1008">
                  <c:v>3424.906982421875</c:v>
                </c:pt>
                <c:pt idx="1009">
                  <c:v>2831.82861328125</c:v>
                </c:pt>
                <c:pt idx="1010">
                  <c:v>3718.33056640625</c:v>
                </c:pt>
                <c:pt idx="1011">
                  <c:v>3602.362548828125</c:v>
                </c:pt>
                <c:pt idx="1012">
                  <c:v>3414.84326171875</c:v>
                </c:pt>
                <c:pt idx="1013">
                  <c:v>3030.09619140625</c:v>
                </c:pt>
                <c:pt idx="1014">
                  <c:v>3650.354736328125</c:v>
                </c:pt>
                <c:pt idx="1015">
                  <c:v>2704.03515625</c:v>
                </c:pt>
                <c:pt idx="1016">
                  <c:v>3699.615234375</c:v>
                </c:pt>
                <c:pt idx="1017">
                  <c:v>3631.08203125</c:v>
                </c:pt>
                <c:pt idx="1018">
                  <c:v>3647.948486328125</c:v>
                </c:pt>
                <c:pt idx="1019">
                  <c:v>3717.78076171875</c:v>
                </c:pt>
                <c:pt idx="1020">
                  <c:v>3379.42626953125</c:v>
                </c:pt>
                <c:pt idx="1021">
                  <c:v>3014.83251953125</c:v>
                </c:pt>
                <c:pt idx="1022">
                  <c:v>3580.91552734375</c:v>
                </c:pt>
                <c:pt idx="1023">
                  <c:v>3051.850341796875</c:v>
                </c:pt>
                <c:pt idx="1024">
                  <c:v>3724.69873046875</c:v>
                </c:pt>
                <c:pt idx="1025">
                  <c:v>3575.875732421875</c:v>
                </c:pt>
                <c:pt idx="1026">
                  <c:v>3204.301025390625</c:v>
                </c:pt>
                <c:pt idx="1027">
                  <c:v>2909.125732421875</c:v>
                </c:pt>
                <c:pt idx="1028">
                  <c:v>3741.132080078125</c:v>
                </c:pt>
                <c:pt idx="1029">
                  <c:v>3690.522216796875</c:v>
                </c:pt>
                <c:pt idx="1030">
                  <c:v>3152.529541015625</c:v>
                </c:pt>
                <c:pt idx="1031">
                  <c:v>3440.60205078125</c:v>
                </c:pt>
                <c:pt idx="1032">
                  <c:v>3713.0234375</c:v>
                </c:pt>
                <c:pt idx="1033">
                  <c:v>3669.078857421875</c:v>
                </c:pt>
                <c:pt idx="1034">
                  <c:v>3752.81396484375</c:v>
                </c:pt>
                <c:pt idx="1035">
                  <c:v>3254.31298828125</c:v>
                </c:pt>
                <c:pt idx="1036">
                  <c:v>3736.45458984375</c:v>
                </c:pt>
                <c:pt idx="1037">
                  <c:v>3208.720947265625</c:v>
                </c:pt>
                <c:pt idx="1038">
                  <c:v>3036.59716796875</c:v>
                </c:pt>
                <c:pt idx="1039">
                  <c:v>3669.17431640625</c:v>
                </c:pt>
                <c:pt idx="1040">
                  <c:v>3707.33642578125</c:v>
                </c:pt>
                <c:pt idx="1041">
                  <c:v>3735.283935546875</c:v>
                </c:pt>
                <c:pt idx="1042">
                  <c:v>3633.58203125</c:v>
                </c:pt>
                <c:pt idx="1043">
                  <c:v>3017.24365234375</c:v>
                </c:pt>
                <c:pt idx="1044">
                  <c:v>3747.23193359375</c:v>
                </c:pt>
                <c:pt idx="1045">
                  <c:v>3656.77978515625</c:v>
                </c:pt>
                <c:pt idx="1046">
                  <c:v>3754.324951171875</c:v>
                </c:pt>
                <c:pt idx="1047">
                  <c:v>3736.51904296875</c:v>
                </c:pt>
                <c:pt idx="1048">
                  <c:v>3709.60791015625</c:v>
                </c:pt>
                <c:pt idx="1049">
                  <c:v>3726.823486328125</c:v>
                </c:pt>
                <c:pt idx="1050">
                  <c:v>3632.86376953125</c:v>
                </c:pt>
                <c:pt idx="1051">
                  <c:v>2922.881591796875</c:v>
                </c:pt>
                <c:pt idx="1052">
                  <c:v>3211.13525390625</c:v>
                </c:pt>
                <c:pt idx="1053">
                  <c:v>1905.25</c:v>
                </c:pt>
                <c:pt idx="1054">
                  <c:v>2000.1900634765625</c:v>
                </c:pt>
                <c:pt idx="1055">
                  <c:v>1657.5654296875</c:v>
                </c:pt>
                <c:pt idx="1056">
                  <c:v>1961.4840087890625</c:v>
                </c:pt>
                <c:pt idx="1057">
                  <c:v>1978.090576171875</c:v>
                </c:pt>
                <c:pt idx="1058">
                  <c:v>1918.1607666015625</c:v>
                </c:pt>
                <c:pt idx="1059">
                  <c:v>1660.3529052734375</c:v>
                </c:pt>
                <c:pt idx="1060">
                  <c:v>1983.2991943359375</c:v>
                </c:pt>
                <c:pt idx="1061">
                  <c:v>1945.8717041015625</c:v>
                </c:pt>
                <c:pt idx="1062">
                  <c:v>1973.6019287109375</c:v>
                </c:pt>
                <c:pt idx="1063">
                  <c:v>1933.9097900390625</c:v>
                </c:pt>
                <c:pt idx="1064">
                  <c:v>1562.388427734375</c:v>
                </c:pt>
                <c:pt idx="1065">
                  <c:v>1930.509033203125</c:v>
                </c:pt>
                <c:pt idx="1066">
                  <c:v>1882.9400634765625</c:v>
                </c:pt>
                <c:pt idx="1067">
                  <c:v>1964.48046875</c:v>
                </c:pt>
                <c:pt idx="1068">
                  <c:v>1561.8648681640625</c:v>
                </c:pt>
                <c:pt idx="1069">
                  <c:v>1907.903564453125</c:v>
                </c:pt>
                <c:pt idx="1070">
                  <c:v>1931.768798828125</c:v>
                </c:pt>
                <c:pt idx="1071">
                  <c:v>1854.277099609375</c:v>
                </c:pt>
                <c:pt idx="1072">
                  <c:v>1643.349853515625</c:v>
                </c:pt>
                <c:pt idx="1073">
                  <c:v>1924.576416015625</c:v>
                </c:pt>
                <c:pt idx="1074">
                  <c:v>1966.624755859375</c:v>
                </c:pt>
                <c:pt idx="1075">
                  <c:v>1868.253662109375</c:v>
                </c:pt>
                <c:pt idx="1076">
                  <c:v>1960.5172119140625</c:v>
                </c:pt>
                <c:pt idx="1077">
                  <c:v>1572.548095703125</c:v>
                </c:pt>
                <c:pt idx="1078">
                  <c:v>1907.6715087890625</c:v>
                </c:pt>
                <c:pt idx="1079">
                  <c:v>1915.769775390625</c:v>
                </c:pt>
                <c:pt idx="1080">
                  <c:v>1789.1168212890625</c:v>
                </c:pt>
                <c:pt idx="1081">
                  <c:v>1584.7265625</c:v>
                </c:pt>
                <c:pt idx="1082">
                  <c:v>1950.2880859375</c:v>
                </c:pt>
                <c:pt idx="1083">
                  <c:v>1939.4312744140625</c:v>
                </c:pt>
                <c:pt idx="1084">
                  <c:v>1586.5625</c:v>
                </c:pt>
                <c:pt idx="1085">
                  <c:v>1898.8060302734375</c:v>
                </c:pt>
                <c:pt idx="1086">
                  <c:v>1774.923095703125</c:v>
                </c:pt>
                <c:pt idx="1087">
                  <c:v>1889.7783203125</c:v>
                </c:pt>
                <c:pt idx="1088">
                  <c:v>1929.573974609375</c:v>
                </c:pt>
                <c:pt idx="1089">
                  <c:v>1722.9290771484375</c:v>
                </c:pt>
                <c:pt idx="1090">
                  <c:v>1479.885009765625</c:v>
                </c:pt>
                <c:pt idx="1091">
                  <c:v>1968.0025634765625</c:v>
                </c:pt>
                <c:pt idx="1092">
                  <c:v>1921.9837646484375</c:v>
                </c:pt>
                <c:pt idx="1093">
                  <c:v>1681.4957275390625</c:v>
                </c:pt>
                <c:pt idx="1094">
                  <c:v>1669.7779541015625</c:v>
                </c:pt>
                <c:pt idx="1095">
                  <c:v>1865.633544921875</c:v>
                </c:pt>
                <c:pt idx="1096">
                  <c:v>1784.216064453125</c:v>
                </c:pt>
                <c:pt idx="1097">
                  <c:v>1659.5657958984375</c:v>
                </c:pt>
                <c:pt idx="1098">
                  <c:v>1487.030029296875</c:v>
                </c:pt>
                <c:pt idx="1099">
                  <c:v>1330.5499267578125</c:v>
                </c:pt>
                <c:pt idx="1100">
                  <c:v>1644.368408203125</c:v>
                </c:pt>
                <c:pt idx="1101">
                  <c:v>1609.0137939453125</c:v>
                </c:pt>
                <c:pt idx="1102">
                  <c:v>1722.751708984375</c:v>
                </c:pt>
                <c:pt idx="1103">
                  <c:v>1444.6634521484375</c:v>
                </c:pt>
                <c:pt idx="1104">
                  <c:v>1707.7933349609375</c:v>
                </c:pt>
                <c:pt idx="1105">
                  <c:v>1585.933349609375</c:v>
                </c:pt>
                <c:pt idx="1106">
                  <c:v>1666.043701171875</c:v>
                </c:pt>
                <c:pt idx="1107">
                  <c:v>1837.277099609375</c:v>
                </c:pt>
                <c:pt idx="1108">
                  <c:v>1791.679931640625</c:v>
                </c:pt>
                <c:pt idx="1109">
                  <c:v>1828.1422119140625</c:v>
                </c:pt>
                <c:pt idx="1110">
                  <c:v>1659.453857421875</c:v>
                </c:pt>
                <c:pt idx="1111">
                  <c:v>1682.530517578125</c:v>
                </c:pt>
                <c:pt idx="1112">
                  <c:v>1776.5784912109375</c:v>
                </c:pt>
                <c:pt idx="1113">
                  <c:v>1818.7086181640625</c:v>
                </c:pt>
                <c:pt idx="1114">
                  <c:v>1363.84765625</c:v>
                </c:pt>
                <c:pt idx="1115">
                  <c:v>1695.244140625</c:v>
                </c:pt>
                <c:pt idx="1116">
                  <c:v>1836.7789306640625</c:v>
                </c:pt>
                <c:pt idx="1117">
                  <c:v>1542.5509033203125</c:v>
                </c:pt>
                <c:pt idx="1118">
                  <c:v>1611.702880859375</c:v>
                </c:pt>
                <c:pt idx="1119">
                  <c:v>1913.5152587890625</c:v>
                </c:pt>
                <c:pt idx="1120">
                  <c:v>1813.392578125</c:v>
                </c:pt>
                <c:pt idx="1121">
                  <c:v>1862.35546875</c:v>
                </c:pt>
                <c:pt idx="1122">
                  <c:v>1636.533203125</c:v>
                </c:pt>
                <c:pt idx="1123">
                  <c:v>1662.50390625</c:v>
                </c:pt>
                <c:pt idx="1124">
                  <c:v>1871.0406494140625</c:v>
                </c:pt>
                <c:pt idx="1125">
                  <c:v>1906.1829833984375</c:v>
                </c:pt>
                <c:pt idx="1126">
                  <c:v>1775.287841796875</c:v>
                </c:pt>
                <c:pt idx="1127">
                  <c:v>1585.8671875</c:v>
                </c:pt>
                <c:pt idx="1128">
                  <c:v>1744.814697265625</c:v>
                </c:pt>
                <c:pt idx="1129">
                  <c:v>1655.9798583984375</c:v>
                </c:pt>
                <c:pt idx="1130">
                  <c:v>1687.714111328125</c:v>
                </c:pt>
                <c:pt idx="1131">
                  <c:v>1861.0078125</c:v>
                </c:pt>
                <c:pt idx="1132">
                  <c:v>1879.1116943359375</c:v>
                </c:pt>
                <c:pt idx="1133">
                  <c:v>1878.1558837890625</c:v>
                </c:pt>
                <c:pt idx="1134">
                  <c:v>1868.6636962890625</c:v>
                </c:pt>
                <c:pt idx="1135">
                  <c:v>1772.711181640625</c:v>
                </c:pt>
                <c:pt idx="1136">
                  <c:v>1573.34619140625</c:v>
                </c:pt>
                <c:pt idx="1137">
                  <c:v>1714.345947265625</c:v>
                </c:pt>
                <c:pt idx="1138">
                  <c:v>1710.1448974609375</c:v>
                </c:pt>
                <c:pt idx="1139">
                  <c:v>1727.395263671875</c:v>
                </c:pt>
                <c:pt idx="1140">
                  <c:v>1758.196044921875</c:v>
                </c:pt>
                <c:pt idx="1141">
                  <c:v>1821.5504150390625</c:v>
                </c:pt>
                <c:pt idx="1142">
                  <c:v>1848.528076171875</c:v>
                </c:pt>
                <c:pt idx="1143">
                  <c:v>1893.7720947265625</c:v>
                </c:pt>
                <c:pt idx="1144">
                  <c:v>1564.1514892578125</c:v>
                </c:pt>
                <c:pt idx="1145">
                  <c:v>1717.617919921875</c:v>
                </c:pt>
                <c:pt idx="1146">
                  <c:v>1861.6494140625</c:v>
                </c:pt>
                <c:pt idx="1147">
                  <c:v>1769.571533203125</c:v>
                </c:pt>
                <c:pt idx="1148">
                  <c:v>1563.3828125</c:v>
                </c:pt>
                <c:pt idx="1149">
                  <c:v>1741.6771240234375</c:v>
                </c:pt>
                <c:pt idx="1150">
                  <c:v>1849.9898681640625</c:v>
                </c:pt>
                <c:pt idx="1151">
                  <c:v>1459.9786376953125</c:v>
                </c:pt>
                <c:pt idx="1152">
                  <c:v>1673.067138671875</c:v>
                </c:pt>
                <c:pt idx="1153">
                  <c:v>1829.123779296875</c:v>
                </c:pt>
                <c:pt idx="1154">
                  <c:v>1876.135498046875</c:v>
                </c:pt>
                <c:pt idx="1155">
                  <c:v>1816.3922119140625</c:v>
                </c:pt>
                <c:pt idx="1156">
                  <c:v>1746.253173828125</c:v>
                </c:pt>
                <c:pt idx="1157">
                  <c:v>1651.2181396484375</c:v>
                </c:pt>
                <c:pt idx="1158">
                  <c:v>1834.8326416015625</c:v>
                </c:pt>
                <c:pt idx="1159">
                  <c:v>1700.3154296875</c:v>
                </c:pt>
                <c:pt idx="1160">
                  <c:v>1644.178466796875</c:v>
                </c:pt>
                <c:pt idx="1161">
                  <c:v>1807.135986328125</c:v>
                </c:pt>
                <c:pt idx="1162">
                  <c:v>1860.2972412109375</c:v>
                </c:pt>
                <c:pt idx="1163">
                  <c:v>1629.02392578125</c:v>
                </c:pt>
                <c:pt idx="1164">
                  <c:v>1688.03125</c:v>
                </c:pt>
                <c:pt idx="1165">
                  <c:v>1840.430419921875</c:v>
                </c:pt>
                <c:pt idx="1166">
                  <c:v>1772.2132568359375</c:v>
                </c:pt>
                <c:pt idx="1167">
                  <c:v>1871.319091796875</c:v>
                </c:pt>
                <c:pt idx="1168">
                  <c:v>1734.4576416015625</c:v>
                </c:pt>
                <c:pt idx="1169">
                  <c:v>1631.480712890625</c:v>
                </c:pt>
                <c:pt idx="1170">
                  <c:v>1858.285888671875</c:v>
                </c:pt>
                <c:pt idx="1171">
                  <c:v>1795.330078125</c:v>
                </c:pt>
                <c:pt idx="1172">
                  <c:v>1610.697021484375</c:v>
                </c:pt>
                <c:pt idx="1173">
                  <c:v>1612.2149658203125</c:v>
                </c:pt>
                <c:pt idx="1174">
                  <c:v>1818.0546875</c:v>
                </c:pt>
                <c:pt idx="1175">
                  <c:v>1645.8609619140625</c:v>
                </c:pt>
                <c:pt idx="1176">
                  <c:v>1662.3597412109375</c:v>
                </c:pt>
                <c:pt idx="1177">
                  <c:v>1813.0357666015625</c:v>
                </c:pt>
                <c:pt idx="1178">
                  <c:v>1843.5072021484375</c:v>
                </c:pt>
                <c:pt idx="1179">
                  <c:v>1583.325927734375</c:v>
                </c:pt>
                <c:pt idx="1180">
                  <c:v>1663.5172119140625</c:v>
                </c:pt>
                <c:pt idx="1181">
                  <c:v>1873.9312744140625</c:v>
                </c:pt>
                <c:pt idx="1182">
                  <c:v>1806.75</c:v>
                </c:pt>
                <c:pt idx="1183">
                  <c:v>1827.2884521484375</c:v>
                </c:pt>
                <c:pt idx="1184">
                  <c:v>1645.1881103515625</c:v>
                </c:pt>
                <c:pt idx="1185">
                  <c:v>1575.77392578125</c:v>
                </c:pt>
                <c:pt idx="1186">
                  <c:v>1676.628173828125</c:v>
                </c:pt>
                <c:pt idx="1187">
                  <c:v>1836.8089599609375</c:v>
                </c:pt>
                <c:pt idx="1188">
                  <c:v>1712.633056640625</c:v>
                </c:pt>
                <c:pt idx="1189">
                  <c:v>1628.593505859375</c:v>
                </c:pt>
                <c:pt idx="1190">
                  <c:v>1613.173828125</c:v>
                </c:pt>
                <c:pt idx="1191">
                  <c:v>1799.860107421875</c:v>
                </c:pt>
                <c:pt idx="1192">
                  <c:v>1859.473388671875</c:v>
                </c:pt>
                <c:pt idx="1193">
                  <c:v>1580.711181640625</c:v>
                </c:pt>
                <c:pt idx="1194">
                  <c:v>1712.4912109375</c:v>
                </c:pt>
                <c:pt idx="1195">
                  <c:v>1835.4674072265625</c:v>
                </c:pt>
                <c:pt idx="1196">
                  <c:v>1686.684814453125</c:v>
                </c:pt>
                <c:pt idx="1197">
                  <c:v>1592.9920654296875</c:v>
                </c:pt>
                <c:pt idx="1198">
                  <c:v>1656.0943603515625</c:v>
                </c:pt>
                <c:pt idx="1199">
                  <c:v>1823.6572265625</c:v>
                </c:pt>
                <c:pt idx="1200">
                  <c:v>1559.856689453125</c:v>
                </c:pt>
                <c:pt idx="1201">
                  <c:v>1695.9310302734375</c:v>
                </c:pt>
                <c:pt idx="1202">
                  <c:v>1836.4429931640625</c:v>
                </c:pt>
                <c:pt idx="1203">
                  <c:v>1816.1279296875</c:v>
                </c:pt>
                <c:pt idx="1204">
                  <c:v>1766.361572265625</c:v>
                </c:pt>
                <c:pt idx="1205">
                  <c:v>1508.015380859375</c:v>
                </c:pt>
                <c:pt idx="1206">
                  <c:v>1682.8804931640625</c:v>
                </c:pt>
                <c:pt idx="1207">
                  <c:v>1796.9847412109375</c:v>
                </c:pt>
                <c:pt idx="1208">
                  <c:v>1641.728515625</c:v>
                </c:pt>
                <c:pt idx="1209">
                  <c:v>1636.4580078125</c:v>
                </c:pt>
                <c:pt idx="1210">
                  <c:v>1807.4984130859375</c:v>
                </c:pt>
                <c:pt idx="1211">
                  <c:v>1865.508544921875</c:v>
                </c:pt>
                <c:pt idx="1212">
                  <c:v>1359.149169921875</c:v>
                </c:pt>
                <c:pt idx="1213">
                  <c:v>1718.575439453125</c:v>
                </c:pt>
                <c:pt idx="1214">
                  <c:v>1838.5384521484375</c:v>
                </c:pt>
                <c:pt idx="1215">
                  <c:v>1841.3486328125</c:v>
                </c:pt>
                <c:pt idx="1216">
                  <c:v>1853.0338134765625</c:v>
                </c:pt>
                <c:pt idx="1217">
                  <c:v>1555.1591796875</c:v>
                </c:pt>
                <c:pt idx="1218">
                  <c:v>1619.7052001953125</c:v>
                </c:pt>
                <c:pt idx="1219">
                  <c:v>1809.51953125</c:v>
                </c:pt>
                <c:pt idx="1220">
                  <c:v>1742.8861083984375</c:v>
                </c:pt>
                <c:pt idx="1221">
                  <c:v>1361.469482421875</c:v>
                </c:pt>
                <c:pt idx="1222">
                  <c:v>1801.276123046875</c:v>
                </c:pt>
                <c:pt idx="1223">
                  <c:v>1815.8072509765625</c:v>
                </c:pt>
                <c:pt idx="1224">
                  <c:v>1355.3759765625</c:v>
                </c:pt>
                <c:pt idx="1225">
                  <c:v>1714.048583984375</c:v>
                </c:pt>
                <c:pt idx="1226">
                  <c:v>1807.6370849609375</c:v>
                </c:pt>
                <c:pt idx="1227">
                  <c:v>1767.7138671875</c:v>
                </c:pt>
                <c:pt idx="1228">
                  <c:v>1777.278076171875</c:v>
                </c:pt>
                <c:pt idx="1229">
                  <c:v>1358.6014404296875</c:v>
                </c:pt>
                <c:pt idx="1230">
                  <c:v>1550.6502685546875</c:v>
                </c:pt>
                <c:pt idx="1231">
                  <c:v>1822.6822509765625</c:v>
                </c:pt>
                <c:pt idx="1232">
                  <c:v>1580.749267578125</c:v>
                </c:pt>
                <c:pt idx="1233">
                  <c:v>1771.4947509765625</c:v>
                </c:pt>
                <c:pt idx="1234">
                  <c:v>1298.7835693359375</c:v>
                </c:pt>
                <c:pt idx="1235">
                  <c:v>1752.559326171875</c:v>
                </c:pt>
                <c:pt idx="1236">
                  <c:v>1795.52734375</c:v>
                </c:pt>
                <c:pt idx="1237">
                  <c:v>1631.284423828125</c:v>
                </c:pt>
                <c:pt idx="1238">
                  <c:v>1596.5689697265625</c:v>
                </c:pt>
                <c:pt idx="1239">
                  <c:v>1719.380859375</c:v>
                </c:pt>
                <c:pt idx="1240">
                  <c:v>1723.5347900390625</c:v>
                </c:pt>
                <c:pt idx="1241">
                  <c:v>1513.3348388671875</c:v>
                </c:pt>
                <c:pt idx="1242">
                  <c:v>1665.488037109375</c:v>
                </c:pt>
                <c:pt idx="1243">
                  <c:v>1786.591064453125</c:v>
                </c:pt>
                <c:pt idx="1244">
                  <c:v>1586.820556640625</c:v>
                </c:pt>
                <c:pt idx="1245">
                  <c:v>1473.42822265625</c:v>
                </c:pt>
                <c:pt idx="1246">
                  <c:v>2024.137939453125</c:v>
                </c:pt>
                <c:pt idx="1247">
                  <c:v>2581.298583984375</c:v>
                </c:pt>
                <c:pt idx="1248">
                  <c:v>2486.8623046875</c:v>
                </c:pt>
                <c:pt idx="1249">
                  <c:v>2569.505615234375</c:v>
                </c:pt>
                <c:pt idx="1250">
                  <c:v>2363.463134765625</c:v>
                </c:pt>
                <c:pt idx="1251">
                  <c:v>2363.755126953125</c:v>
                </c:pt>
                <c:pt idx="1252">
                  <c:v>2621.02685546875</c:v>
                </c:pt>
                <c:pt idx="1253">
                  <c:v>2612.533447265625</c:v>
                </c:pt>
                <c:pt idx="1254">
                  <c:v>2543.17822265625</c:v>
                </c:pt>
                <c:pt idx="1255">
                  <c:v>2001.064697265625</c:v>
                </c:pt>
                <c:pt idx="1256">
                  <c:v>2439.786376953125</c:v>
                </c:pt>
                <c:pt idx="1257">
                  <c:v>2657.96923828125</c:v>
                </c:pt>
                <c:pt idx="1258">
                  <c:v>2717.40185546875</c:v>
                </c:pt>
                <c:pt idx="1259">
                  <c:v>2687.139404296875</c:v>
                </c:pt>
                <c:pt idx="1260">
                  <c:v>2627.837646484375</c:v>
                </c:pt>
                <c:pt idx="1261">
                  <c:v>2524.595947265625</c:v>
                </c:pt>
                <c:pt idx="1262">
                  <c:v>2495.380615234375</c:v>
                </c:pt>
                <c:pt idx="1263">
                  <c:v>2518.20703125</c:v>
                </c:pt>
                <c:pt idx="1264">
                  <c:v>2683.3642578125</c:v>
                </c:pt>
                <c:pt idx="1265">
                  <c:v>2628.071044921875</c:v>
                </c:pt>
                <c:pt idx="1266">
                  <c:v>2413.84326171875</c:v>
                </c:pt>
                <c:pt idx="1267">
                  <c:v>2412.59228515625</c:v>
                </c:pt>
                <c:pt idx="1268">
                  <c:v>2572.9208984375</c:v>
                </c:pt>
                <c:pt idx="1269">
                  <c:v>2665.641845703125</c:v>
                </c:pt>
                <c:pt idx="1270">
                  <c:v>2313.715576171875</c:v>
                </c:pt>
                <c:pt idx="1271">
                  <c:v>2381.332763671875</c:v>
                </c:pt>
                <c:pt idx="1272">
                  <c:v>2589.6884765625</c:v>
                </c:pt>
                <c:pt idx="1273">
                  <c:v>2653.22705078125</c:v>
                </c:pt>
                <c:pt idx="1274">
                  <c:v>2522.72802734375</c:v>
                </c:pt>
                <c:pt idx="1275">
                  <c:v>2256.4140625</c:v>
                </c:pt>
                <c:pt idx="1276">
                  <c:v>2407.53271484375</c:v>
                </c:pt>
                <c:pt idx="1277">
                  <c:v>2659.217041015625</c:v>
                </c:pt>
                <c:pt idx="1278">
                  <c:v>2644.467529296875</c:v>
                </c:pt>
                <c:pt idx="1279">
                  <c:v>2569.72509765625</c:v>
                </c:pt>
                <c:pt idx="1280">
                  <c:v>2661.803466796875</c:v>
                </c:pt>
                <c:pt idx="1281">
                  <c:v>2431.927001953125</c:v>
                </c:pt>
                <c:pt idx="1282">
                  <c:v>2493.724609375</c:v>
                </c:pt>
                <c:pt idx="1283">
                  <c:v>2211.778564453125</c:v>
                </c:pt>
                <c:pt idx="1284">
                  <c:v>2473.60595703125</c:v>
                </c:pt>
                <c:pt idx="1285">
                  <c:v>1425.17041015625</c:v>
                </c:pt>
                <c:pt idx="1286">
                  <c:v>1339.5162353515625</c:v>
                </c:pt>
                <c:pt idx="1287">
                  <c:v>1477.5594482421875</c:v>
                </c:pt>
                <c:pt idx="1288">
                  <c:v>1542.5126953125</c:v>
                </c:pt>
                <c:pt idx="1289">
                  <c:v>1550.7943115234375</c:v>
                </c:pt>
                <c:pt idx="1290">
                  <c:v>1177.7647705078125</c:v>
                </c:pt>
                <c:pt idx="1291">
                  <c:v>1451.3890380859375</c:v>
                </c:pt>
                <c:pt idx="1292">
                  <c:v>1612.6375732421875</c:v>
                </c:pt>
                <c:pt idx="1293">
                  <c:v>1343.4698486328125</c:v>
                </c:pt>
                <c:pt idx="1294">
                  <c:v>1383.9337158203125</c:v>
                </c:pt>
                <c:pt idx="1295">
                  <c:v>1587.1597900390625</c:v>
                </c:pt>
                <c:pt idx="1296">
                  <c:v>1376.1881103515625</c:v>
                </c:pt>
                <c:pt idx="1297">
                  <c:v>1587.23486328125</c:v>
                </c:pt>
                <c:pt idx="1298">
                  <c:v>1704.226806640625</c:v>
                </c:pt>
                <c:pt idx="1299">
                  <c:v>1741.3616943359375</c:v>
                </c:pt>
                <c:pt idx="1300">
                  <c:v>1762.81640625</c:v>
                </c:pt>
                <c:pt idx="1301">
                  <c:v>1604.544189453125</c:v>
                </c:pt>
                <c:pt idx="1302">
                  <c:v>1542.018310546875</c:v>
                </c:pt>
                <c:pt idx="1303">
                  <c:v>1767.0341796875</c:v>
                </c:pt>
                <c:pt idx="1304">
                  <c:v>1856.5654296875</c:v>
                </c:pt>
                <c:pt idx="1305">
                  <c:v>1586.142578125</c:v>
                </c:pt>
                <c:pt idx="1306">
                  <c:v>1718.08984375</c:v>
                </c:pt>
                <c:pt idx="1307">
                  <c:v>1828.84765625</c:v>
                </c:pt>
                <c:pt idx="1308">
                  <c:v>1759.6175537109375</c:v>
                </c:pt>
                <c:pt idx="1309">
                  <c:v>1473.055908203125</c:v>
                </c:pt>
                <c:pt idx="1310">
                  <c:v>1863.440673828125</c:v>
                </c:pt>
                <c:pt idx="1311">
                  <c:v>1816.6396484375</c:v>
                </c:pt>
                <c:pt idx="1312">
                  <c:v>1771.9759521484375</c:v>
                </c:pt>
                <c:pt idx="1313">
                  <c:v>1815.4398193359375</c:v>
                </c:pt>
                <c:pt idx="1314">
                  <c:v>1289.8057861328125</c:v>
                </c:pt>
                <c:pt idx="1315">
                  <c:v>1683.9127197265625</c:v>
                </c:pt>
                <c:pt idx="1316">
                  <c:v>1811.2841796875</c:v>
                </c:pt>
                <c:pt idx="1317">
                  <c:v>1558.514892578125</c:v>
                </c:pt>
                <c:pt idx="1318">
                  <c:v>1614.46240234375</c:v>
                </c:pt>
                <c:pt idx="1319">
                  <c:v>1802.340087890625</c:v>
                </c:pt>
                <c:pt idx="1320">
                  <c:v>1720.551513671875</c:v>
                </c:pt>
                <c:pt idx="1321">
                  <c:v>1415.0694580078125</c:v>
                </c:pt>
                <c:pt idx="1322">
                  <c:v>1754.6676025390625</c:v>
                </c:pt>
                <c:pt idx="1323">
                  <c:v>1839.2933349609375</c:v>
                </c:pt>
                <c:pt idx="1324">
                  <c:v>1818.2236328125</c:v>
                </c:pt>
                <c:pt idx="1325">
                  <c:v>1825.0142822265625</c:v>
                </c:pt>
                <c:pt idx="1326">
                  <c:v>1406.671142578125</c:v>
                </c:pt>
                <c:pt idx="1327">
                  <c:v>1684.046630859375</c:v>
                </c:pt>
                <c:pt idx="1328">
                  <c:v>1819.438720703125</c:v>
                </c:pt>
                <c:pt idx="1329">
                  <c:v>1565.781494140625</c:v>
                </c:pt>
                <c:pt idx="1330">
                  <c:v>1601.5992431640625</c:v>
                </c:pt>
                <c:pt idx="1331">
                  <c:v>1761.042724609375</c:v>
                </c:pt>
                <c:pt idx="1332">
                  <c:v>1703.514892578125</c:v>
                </c:pt>
                <c:pt idx="1333">
                  <c:v>1299.540771484375</c:v>
                </c:pt>
                <c:pt idx="1334">
                  <c:v>1691.4263916015625</c:v>
                </c:pt>
                <c:pt idx="1335">
                  <c:v>1761.4908447265625</c:v>
                </c:pt>
                <c:pt idx="1336">
                  <c:v>1738.5556640625</c:v>
                </c:pt>
                <c:pt idx="1337">
                  <c:v>1720.597900390625</c:v>
                </c:pt>
                <c:pt idx="1338">
                  <c:v>1276.629638671875</c:v>
                </c:pt>
                <c:pt idx="1339">
                  <c:v>940.05303955078125</c:v>
                </c:pt>
                <c:pt idx="1340">
                  <c:v>894.4747314453125</c:v>
                </c:pt>
                <c:pt idx="1341">
                  <c:v>933.373046875</c:v>
                </c:pt>
                <c:pt idx="1342">
                  <c:v>1048.9080810546875</c:v>
                </c:pt>
                <c:pt idx="1343">
                  <c:v>1081.4339599609375</c:v>
                </c:pt>
                <c:pt idx="1344">
                  <c:v>895.82208251953125</c:v>
                </c:pt>
                <c:pt idx="1345">
                  <c:v>950.78692626953125</c:v>
                </c:pt>
                <c:pt idx="1346">
                  <c:v>1012.76904296875</c:v>
                </c:pt>
                <c:pt idx="1347">
                  <c:v>749.96014404296875</c:v>
                </c:pt>
                <c:pt idx="1348">
                  <c:v>989.3382568359375</c:v>
                </c:pt>
                <c:pt idx="1349">
                  <c:v>844.14959716796875</c:v>
                </c:pt>
                <c:pt idx="1350">
                  <c:v>1071.981689453125</c:v>
                </c:pt>
                <c:pt idx="1351">
                  <c:v>1027.3447265625</c:v>
                </c:pt>
                <c:pt idx="1352">
                  <c:v>950.31951904296875</c:v>
                </c:pt>
                <c:pt idx="1353">
                  <c:v>965.71240234375</c:v>
                </c:pt>
                <c:pt idx="1354">
                  <c:v>983.37255859375</c:v>
                </c:pt>
                <c:pt idx="1355">
                  <c:v>833.0406494140625</c:v>
                </c:pt>
                <c:pt idx="1356">
                  <c:v>1083.184326171875</c:v>
                </c:pt>
                <c:pt idx="1357">
                  <c:v>1030.274169921875</c:v>
                </c:pt>
                <c:pt idx="1358">
                  <c:v>864.4549560546875</c:v>
                </c:pt>
                <c:pt idx="1359">
                  <c:v>931.57684326171875</c:v>
                </c:pt>
                <c:pt idx="1360">
                  <c:v>983.91729736328125</c:v>
                </c:pt>
                <c:pt idx="1361">
                  <c:v>862.9046630859375</c:v>
                </c:pt>
                <c:pt idx="1362">
                  <c:v>1057.2332763671875</c:v>
                </c:pt>
                <c:pt idx="1363">
                  <c:v>842.16241455078125</c:v>
                </c:pt>
                <c:pt idx="1364">
                  <c:v>994.1951904296875</c:v>
                </c:pt>
                <c:pt idx="1365">
                  <c:v>1000.5836181640625</c:v>
                </c:pt>
                <c:pt idx="1366">
                  <c:v>849.4119873046875</c:v>
                </c:pt>
                <c:pt idx="1367">
                  <c:v>1024.9537353515625</c:v>
                </c:pt>
                <c:pt idx="1368">
                  <c:v>1061.8609619140625</c:v>
                </c:pt>
                <c:pt idx="1369">
                  <c:v>772.4366455078125</c:v>
                </c:pt>
                <c:pt idx="1370">
                  <c:v>1021.9529418945312</c:v>
                </c:pt>
                <c:pt idx="1371">
                  <c:v>966.7476806640625</c:v>
                </c:pt>
                <c:pt idx="1372">
                  <c:v>913.7449951171875</c:v>
                </c:pt>
                <c:pt idx="1373">
                  <c:v>961.0281982421875</c:v>
                </c:pt>
                <c:pt idx="1374">
                  <c:v>1038.425048828125</c:v>
                </c:pt>
                <c:pt idx="1375">
                  <c:v>840.9398193359375</c:v>
                </c:pt>
                <c:pt idx="1376">
                  <c:v>1059.884033203125</c:v>
                </c:pt>
                <c:pt idx="1377">
                  <c:v>889.32159423828125</c:v>
                </c:pt>
                <c:pt idx="1378">
                  <c:v>958.57781982421875</c:v>
                </c:pt>
                <c:pt idx="1379">
                  <c:v>984.5723876953125</c:v>
                </c:pt>
                <c:pt idx="1380">
                  <c:v>1033.2752685546875</c:v>
                </c:pt>
                <c:pt idx="1381">
                  <c:v>864.1324462890625</c:v>
                </c:pt>
                <c:pt idx="1382">
                  <c:v>1054.129150390625</c:v>
                </c:pt>
                <c:pt idx="1383">
                  <c:v>816.2720947265625</c:v>
                </c:pt>
                <c:pt idx="1384">
                  <c:v>964.44659423828125</c:v>
                </c:pt>
                <c:pt idx="1385">
                  <c:v>915.99591064453125</c:v>
                </c:pt>
                <c:pt idx="1386">
                  <c:v>898.43878173828125</c:v>
                </c:pt>
                <c:pt idx="1387">
                  <c:v>1016.3400268554687</c:v>
                </c:pt>
                <c:pt idx="1388">
                  <c:v>1057.494384765625</c:v>
                </c:pt>
                <c:pt idx="1389">
                  <c:v>974.9195556640625</c:v>
                </c:pt>
                <c:pt idx="1390">
                  <c:v>809.7098388671875</c:v>
                </c:pt>
                <c:pt idx="1391">
                  <c:v>915.76580810546875</c:v>
                </c:pt>
                <c:pt idx="1392">
                  <c:v>962.15869140625</c:v>
                </c:pt>
                <c:pt idx="1393">
                  <c:v>977.3427734375</c:v>
                </c:pt>
                <c:pt idx="1394">
                  <c:v>1608.0423583984375</c:v>
                </c:pt>
                <c:pt idx="1395">
                  <c:v>1747.241943359375</c:v>
                </c:pt>
                <c:pt idx="1396">
                  <c:v>1804.64453125</c:v>
                </c:pt>
                <c:pt idx="1397">
                  <c:v>1807.371826171875</c:v>
                </c:pt>
                <c:pt idx="1398">
                  <c:v>1802.392333984375</c:v>
                </c:pt>
                <c:pt idx="1399">
                  <c:v>1477.656005859375</c:v>
                </c:pt>
                <c:pt idx="1400">
                  <c:v>1638.1947021484375</c:v>
                </c:pt>
                <c:pt idx="1401">
                  <c:v>1809.873291015625</c:v>
                </c:pt>
                <c:pt idx="1402">
                  <c:v>1478.713623046875</c:v>
                </c:pt>
                <c:pt idx="1403">
                  <c:v>1626.7755126953125</c:v>
                </c:pt>
                <c:pt idx="1404">
                  <c:v>1758.6263427734375</c:v>
                </c:pt>
                <c:pt idx="1405">
                  <c:v>1783.155029296875</c:v>
                </c:pt>
                <c:pt idx="1406">
                  <c:v>1610.991943359375</c:v>
                </c:pt>
                <c:pt idx="1407">
                  <c:v>1700.4078369140625</c:v>
                </c:pt>
                <c:pt idx="1408">
                  <c:v>1804.8212890625</c:v>
                </c:pt>
                <c:pt idx="1409">
                  <c:v>1768.966064453125</c:v>
                </c:pt>
                <c:pt idx="1410">
                  <c:v>1806.7220458984375</c:v>
                </c:pt>
                <c:pt idx="1411">
                  <c:v>1586.8851318359375</c:v>
                </c:pt>
                <c:pt idx="1412">
                  <c:v>1643.019775390625</c:v>
                </c:pt>
                <c:pt idx="1413">
                  <c:v>1825.603515625</c:v>
                </c:pt>
                <c:pt idx="1414">
                  <c:v>1710.960205078125</c:v>
                </c:pt>
                <c:pt idx="1415">
                  <c:v>1625.244384765625</c:v>
                </c:pt>
                <c:pt idx="1416">
                  <c:v>1653.057373046875</c:v>
                </c:pt>
                <c:pt idx="1417">
                  <c:v>1798.940673828125</c:v>
                </c:pt>
                <c:pt idx="1418">
                  <c:v>1812.8558349609375</c:v>
                </c:pt>
                <c:pt idx="1419">
                  <c:v>1745.837890625</c:v>
                </c:pt>
                <c:pt idx="1420">
                  <c:v>1583.864013671875</c:v>
                </c:pt>
                <c:pt idx="1421">
                  <c:v>1585.8255615234375</c:v>
                </c:pt>
                <c:pt idx="1422">
                  <c:v>1764.4404296875</c:v>
                </c:pt>
                <c:pt idx="1423">
                  <c:v>1619.701416015625</c:v>
                </c:pt>
                <c:pt idx="1424">
                  <c:v>1614.16748046875</c:v>
                </c:pt>
                <c:pt idx="1425">
                  <c:v>1790.7008056640625</c:v>
                </c:pt>
                <c:pt idx="1426">
                  <c:v>1769.6357421875</c:v>
                </c:pt>
                <c:pt idx="1427">
                  <c:v>1544.2357177734375</c:v>
                </c:pt>
                <c:pt idx="1428">
                  <c:v>1747.097900390625</c:v>
                </c:pt>
                <c:pt idx="1429">
                  <c:v>1773.904296875</c:v>
                </c:pt>
                <c:pt idx="1430">
                  <c:v>1744.5986328125</c:v>
                </c:pt>
                <c:pt idx="1431">
                  <c:v>1796.4381103515625</c:v>
                </c:pt>
                <c:pt idx="1432">
                  <c:v>1673.0306396484375</c:v>
                </c:pt>
                <c:pt idx="1433">
                  <c:v>1667.2955322265625</c:v>
                </c:pt>
                <c:pt idx="1434">
                  <c:v>1629.8797607421875</c:v>
                </c:pt>
                <c:pt idx="1435">
                  <c:v>1724.8675537109375</c:v>
                </c:pt>
                <c:pt idx="1436">
                  <c:v>1794.083251953125</c:v>
                </c:pt>
                <c:pt idx="1437">
                  <c:v>1470.7193603515625</c:v>
                </c:pt>
                <c:pt idx="1438">
                  <c:v>1664.3798828125</c:v>
                </c:pt>
                <c:pt idx="1439">
                  <c:v>1764.0787353515625</c:v>
                </c:pt>
                <c:pt idx="1440">
                  <c:v>1704.46484375</c:v>
                </c:pt>
                <c:pt idx="1441">
                  <c:v>1471.6368408203125</c:v>
                </c:pt>
                <c:pt idx="1442">
                  <c:v>1657.357666015625</c:v>
                </c:pt>
                <c:pt idx="1443">
                  <c:v>1816.5406494140625</c:v>
                </c:pt>
                <c:pt idx="1444">
                  <c:v>1510.907958984375</c:v>
                </c:pt>
                <c:pt idx="1445">
                  <c:v>1619.69189453125</c:v>
                </c:pt>
                <c:pt idx="1446">
                  <c:v>1672.722900390625</c:v>
                </c:pt>
                <c:pt idx="1447">
                  <c:v>1357.712646484375</c:v>
                </c:pt>
                <c:pt idx="1448">
                  <c:v>1289.624755859375</c:v>
                </c:pt>
                <c:pt idx="1449">
                  <c:v>1547.5958251953125</c:v>
                </c:pt>
                <c:pt idx="1450">
                  <c:v>1554.1923828125</c:v>
                </c:pt>
                <c:pt idx="1451">
                  <c:v>1482.376220703125</c:v>
                </c:pt>
                <c:pt idx="1452">
                  <c:v>1293.4664306640625</c:v>
                </c:pt>
                <c:pt idx="1453">
                  <c:v>1361.21728515625</c:v>
                </c:pt>
                <c:pt idx="1454">
                  <c:v>2188.484619140625</c:v>
                </c:pt>
                <c:pt idx="1455">
                  <c:v>2293.838134765625</c:v>
                </c:pt>
                <c:pt idx="1456">
                  <c:v>4206.3212890625</c:v>
                </c:pt>
                <c:pt idx="1457">
                  <c:v>3913.80419921875</c:v>
                </c:pt>
                <c:pt idx="1458">
                  <c:v>4586.9013671875</c:v>
                </c:pt>
                <c:pt idx="1459">
                  <c:v>4604.4814453125</c:v>
                </c:pt>
                <c:pt idx="1460">
                  <c:v>4581.5068359375</c:v>
                </c:pt>
                <c:pt idx="1461">
                  <c:v>4484.9775390625</c:v>
                </c:pt>
                <c:pt idx="1462">
                  <c:v>4576.6376953125</c:v>
                </c:pt>
                <c:pt idx="1463">
                  <c:v>2245.24072265625</c:v>
                </c:pt>
                <c:pt idx="1464">
                  <c:v>2216.77197265625</c:v>
                </c:pt>
                <c:pt idx="1465">
                  <c:v>2401.902587890625</c:v>
                </c:pt>
                <c:pt idx="1466">
                  <c:v>2581.940185546875</c:v>
                </c:pt>
                <c:pt idx="1467">
                  <c:v>2508.445068359375</c:v>
                </c:pt>
                <c:pt idx="1468">
                  <c:v>2355.264892578125</c:v>
                </c:pt>
                <c:pt idx="1469">
                  <c:v>2103.28466796875</c:v>
                </c:pt>
                <c:pt idx="1470">
                  <c:v>2596.841064453125</c:v>
                </c:pt>
                <c:pt idx="1471">
                  <c:v>2600.280517578125</c:v>
                </c:pt>
                <c:pt idx="1472">
                  <c:v>2277.321044921875</c:v>
                </c:pt>
                <c:pt idx="1473">
                  <c:v>1826.8421630859375</c:v>
                </c:pt>
                <c:pt idx="1474">
                  <c:v>1773.845703125</c:v>
                </c:pt>
                <c:pt idx="1475">
                  <c:v>1796.416748046875</c:v>
                </c:pt>
                <c:pt idx="1476">
                  <c:v>1810.9052734375</c:v>
                </c:pt>
                <c:pt idx="1477">
                  <c:v>1797.5218505859375</c:v>
                </c:pt>
                <c:pt idx="1478">
                  <c:v>1377.5263671875</c:v>
                </c:pt>
                <c:pt idx="1479">
                  <c:v>1666.7232666015625</c:v>
                </c:pt>
                <c:pt idx="1480">
                  <c:v>1806.9896240234375</c:v>
                </c:pt>
                <c:pt idx="1481">
                  <c:v>1461.2481689453125</c:v>
                </c:pt>
                <c:pt idx="1482">
                  <c:v>1527.11962890625</c:v>
                </c:pt>
                <c:pt idx="1483">
                  <c:v>1741.5640869140625</c:v>
                </c:pt>
                <c:pt idx="1484">
                  <c:v>1787.0003662109375</c:v>
                </c:pt>
                <c:pt idx="1485">
                  <c:v>1749.281982421875</c:v>
                </c:pt>
                <c:pt idx="1486">
                  <c:v>1584.42333984375</c:v>
                </c:pt>
                <c:pt idx="1487">
                  <c:v>1540.4595947265625</c:v>
                </c:pt>
                <c:pt idx="1488">
                  <c:v>1532.809326171875</c:v>
                </c:pt>
                <c:pt idx="1489">
                  <c:v>1620.73828125</c:v>
                </c:pt>
                <c:pt idx="1490">
                  <c:v>1651.215576171875</c:v>
                </c:pt>
                <c:pt idx="1491">
                  <c:v>1417.10888671875</c:v>
                </c:pt>
                <c:pt idx="1492">
                  <c:v>1577.2900390625</c:v>
                </c:pt>
                <c:pt idx="1493">
                  <c:v>1393.4847412109375</c:v>
                </c:pt>
                <c:pt idx="1494">
                  <c:v>1554.3759765625</c:v>
                </c:pt>
                <c:pt idx="1495">
                  <c:v>1543.089599609375</c:v>
                </c:pt>
                <c:pt idx="1496">
                  <c:v>1446.275390625</c:v>
                </c:pt>
                <c:pt idx="1497">
                  <c:v>1529.3531494140625</c:v>
                </c:pt>
                <c:pt idx="1498">
                  <c:v>1698.340087890625</c:v>
                </c:pt>
                <c:pt idx="1499">
                  <c:v>1365.7813720703125</c:v>
                </c:pt>
                <c:pt idx="1500">
                  <c:v>1392.2188720703125</c:v>
                </c:pt>
                <c:pt idx="1501">
                  <c:v>1691.541259765625</c:v>
                </c:pt>
                <c:pt idx="1502">
                  <c:v>1656.6136474609375</c:v>
                </c:pt>
                <c:pt idx="1503">
                  <c:v>1684.316162109375</c:v>
                </c:pt>
                <c:pt idx="1504">
                  <c:v>1625.5201416015625</c:v>
                </c:pt>
                <c:pt idx="1505">
                  <c:v>1513.4915771484375</c:v>
                </c:pt>
                <c:pt idx="1506">
                  <c:v>1524.4276123046875</c:v>
                </c:pt>
                <c:pt idx="1507">
                  <c:v>1546.278076171875</c:v>
                </c:pt>
                <c:pt idx="1508">
                  <c:v>1315.904052734375</c:v>
                </c:pt>
                <c:pt idx="1509">
                  <c:v>1637.829833984375</c:v>
                </c:pt>
                <c:pt idx="1510">
                  <c:v>1699.387451171875</c:v>
                </c:pt>
                <c:pt idx="1511">
                  <c:v>1654.594482421875</c:v>
                </c:pt>
                <c:pt idx="1512">
                  <c:v>1509.833740234375</c:v>
                </c:pt>
                <c:pt idx="1513">
                  <c:v>1593.3582763671875</c:v>
                </c:pt>
                <c:pt idx="1514">
                  <c:v>1703.261962890625</c:v>
                </c:pt>
                <c:pt idx="1515">
                  <c:v>1598.326904296875</c:v>
                </c:pt>
                <c:pt idx="1516">
                  <c:v>1434.366455078125</c:v>
                </c:pt>
                <c:pt idx="1517">
                  <c:v>1633.2257080078125</c:v>
                </c:pt>
                <c:pt idx="1518">
                  <c:v>1699.7593994140625</c:v>
                </c:pt>
                <c:pt idx="1519">
                  <c:v>1294.930908203125</c:v>
                </c:pt>
                <c:pt idx="1520">
                  <c:v>1728.5679931640625</c:v>
                </c:pt>
                <c:pt idx="1521">
                  <c:v>2010.731201171875</c:v>
                </c:pt>
                <c:pt idx="1522">
                  <c:v>2026.525634765625</c:v>
                </c:pt>
                <c:pt idx="1523">
                  <c:v>2002.0201416015625</c:v>
                </c:pt>
                <c:pt idx="1524">
                  <c:v>1870.080810546875</c:v>
                </c:pt>
                <c:pt idx="1525">
                  <c:v>2001.061279296875</c:v>
                </c:pt>
                <c:pt idx="1526">
                  <c:v>1632.5032958984375</c:v>
                </c:pt>
                <c:pt idx="1527">
                  <c:v>1871.8548583984375</c:v>
                </c:pt>
                <c:pt idx="1528">
                  <c:v>1741.024169921875</c:v>
                </c:pt>
                <c:pt idx="1529">
                  <c:v>1799.117431640625</c:v>
                </c:pt>
                <c:pt idx="1530">
                  <c:v>2029.0062255859375</c:v>
                </c:pt>
                <c:pt idx="1531">
                  <c:v>1868.2396240234375</c:v>
                </c:pt>
                <c:pt idx="1532">
                  <c:v>1770.144287109375</c:v>
                </c:pt>
                <c:pt idx="1533">
                  <c:v>1960.2025146484375</c:v>
                </c:pt>
                <c:pt idx="1534">
                  <c:v>2016.8482666015625</c:v>
                </c:pt>
                <c:pt idx="1535">
                  <c:v>1944.913818359375</c:v>
                </c:pt>
                <c:pt idx="1536">
                  <c:v>1990.0498046875</c:v>
                </c:pt>
                <c:pt idx="1537">
                  <c:v>1827.1793212890625</c:v>
                </c:pt>
                <c:pt idx="1538">
                  <c:v>1660.699951171875</c:v>
                </c:pt>
                <c:pt idx="1539">
                  <c:v>1928.998291015625</c:v>
                </c:pt>
                <c:pt idx="1540">
                  <c:v>1882.435546875</c:v>
                </c:pt>
                <c:pt idx="1541">
                  <c:v>1922.3111572265625</c:v>
                </c:pt>
                <c:pt idx="1542">
                  <c:v>1650.1790771484375</c:v>
                </c:pt>
                <c:pt idx="1543">
                  <c:v>2021.12109375</c:v>
                </c:pt>
                <c:pt idx="1544">
                  <c:v>1926.951904296875</c:v>
                </c:pt>
                <c:pt idx="1545">
                  <c:v>1913.2113037109375</c:v>
                </c:pt>
                <c:pt idx="1546">
                  <c:v>1850.3912353515625</c:v>
                </c:pt>
                <c:pt idx="1547">
                  <c:v>2024.6126708984375</c:v>
                </c:pt>
                <c:pt idx="1548">
                  <c:v>2030.560302734375</c:v>
                </c:pt>
                <c:pt idx="1549">
                  <c:v>2035.296630859375</c:v>
                </c:pt>
                <c:pt idx="1550">
                  <c:v>1700.118408203125</c:v>
                </c:pt>
                <c:pt idx="1551">
                  <c:v>1824.7249755859375</c:v>
                </c:pt>
                <c:pt idx="1552">
                  <c:v>2007.0833740234375</c:v>
                </c:pt>
                <c:pt idx="1553">
                  <c:v>2059.5654296875</c:v>
                </c:pt>
                <c:pt idx="1554">
                  <c:v>1887.873779296875</c:v>
                </c:pt>
                <c:pt idx="1555">
                  <c:v>2044.3306884765625</c:v>
                </c:pt>
                <c:pt idx="1556">
                  <c:v>1800.651123046875</c:v>
                </c:pt>
                <c:pt idx="1557">
                  <c:v>2001.2415771484375</c:v>
                </c:pt>
                <c:pt idx="1558">
                  <c:v>1993.858154296875</c:v>
                </c:pt>
                <c:pt idx="1559">
                  <c:v>1975.316162109375</c:v>
                </c:pt>
                <c:pt idx="1560">
                  <c:v>1896.458740234375</c:v>
                </c:pt>
                <c:pt idx="1561">
                  <c:v>1873.955810546875</c:v>
                </c:pt>
                <c:pt idx="1562">
                  <c:v>2027.5595703125</c:v>
                </c:pt>
                <c:pt idx="1563">
                  <c:v>1853.922607421875</c:v>
                </c:pt>
                <c:pt idx="1564">
                  <c:v>1706.4085693359375</c:v>
                </c:pt>
                <c:pt idx="1565">
                  <c:v>2009.439697265625</c:v>
                </c:pt>
                <c:pt idx="1566">
                  <c:v>2065.76171875</c:v>
                </c:pt>
                <c:pt idx="1567">
                  <c:v>1767.192138671875</c:v>
                </c:pt>
                <c:pt idx="1568">
                  <c:v>1891.1568603515625</c:v>
                </c:pt>
                <c:pt idx="1569">
                  <c:v>2057.492431640625</c:v>
                </c:pt>
                <c:pt idx="1570">
                  <c:v>2055.78466796875</c:v>
                </c:pt>
                <c:pt idx="1571">
                  <c:v>2008.078125</c:v>
                </c:pt>
                <c:pt idx="1572">
                  <c:v>1965.0501708984375</c:v>
                </c:pt>
                <c:pt idx="1573">
                  <c:v>1610.556396484375</c:v>
                </c:pt>
                <c:pt idx="1574">
                  <c:v>1848.523681640625</c:v>
                </c:pt>
                <c:pt idx="1575">
                  <c:v>2002.651123046875</c:v>
                </c:pt>
                <c:pt idx="1576">
                  <c:v>1872.248291015625</c:v>
                </c:pt>
                <c:pt idx="1577">
                  <c:v>1839.506103515625</c:v>
                </c:pt>
                <c:pt idx="1578">
                  <c:v>1835.403564453125</c:v>
                </c:pt>
                <c:pt idx="1579">
                  <c:v>1987.173583984375</c:v>
                </c:pt>
                <c:pt idx="1580">
                  <c:v>1733.034912109375</c:v>
                </c:pt>
                <c:pt idx="1581">
                  <c:v>1833.377685546875</c:v>
                </c:pt>
                <c:pt idx="1582">
                  <c:v>1997.7386474609375</c:v>
                </c:pt>
                <c:pt idx="1583">
                  <c:v>2020.455078125</c:v>
                </c:pt>
                <c:pt idx="1584">
                  <c:v>1993.200439453125</c:v>
                </c:pt>
                <c:pt idx="1585">
                  <c:v>2012.4580078125</c:v>
                </c:pt>
                <c:pt idx="1586">
                  <c:v>1927.418701171875</c:v>
                </c:pt>
                <c:pt idx="1587">
                  <c:v>1624.7109375</c:v>
                </c:pt>
                <c:pt idx="1588">
                  <c:v>1900.8785400390625</c:v>
                </c:pt>
                <c:pt idx="1589">
                  <c:v>1845.3720703125</c:v>
                </c:pt>
                <c:pt idx="1590">
                  <c:v>1840.9046630859375</c:v>
                </c:pt>
                <c:pt idx="1591">
                  <c:v>1893.565185546875</c:v>
                </c:pt>
                <c:pt idx="1592">
                  <c:v>1943.822509765625</c:v>
                </c:pt>
                <c:pt idx="1593">
                  <c:v>1928.5159912109375</c:v>
                </c:pt>
                <c:pt idx="1594">
                  <c:v>1892.659912109375</c:v>
                </c:pt>
                <c:pt idx="1595">
                  <c:v>908.1956787109375</c:v>
                </c:pt>
                <c:pt idx="1596">
                  <c:v>989.3128662109375</c:v>
                </c:pt>
                <c:pt idx="1597">
                  <c:v>936.0667724609375</c:v>
                </c:pt>
                <c:pt idx="1598">
                  <c:v>854.1640625</c:v>
                </c:pt>
                <c:pt idx="1599">
                  <c:v>851.5716552734375</c:v>
                </c:pt>
                <c:pt idx="1600">
                  <c:v>883.4246826171875</c:v>
                </c:pt>
                <c:pt idx="1601">
                  <c:v>1068.159912109375</c:v>
                </c:pt>
                <c:pt idx="1602">
                  <c:v>1021.5568237304687</c:v>
                </c:pt>
                <c:pt idx="1603">
                  <c:v>830.68359375</c:v>
                </c:pt>
                <c:pt idx="1604">
                  <c:v>993.12646484375</c:v>
                </c:pt>
                <c:pt idx="1605">
                  <c:v>891.1630859375</c:v>
                </c:pt>
                <c:pt idx="1606">
                  <c:v>934.13067626953125</c:v>
                </c:pt>
                <c:pt idx="1607">
                  <c:v>973.82159423828125</c:v>
                </c:pt>
                <c:pt idx="1608">
                  <c:v>799.14013671875</c:v>
                </c:pt>
                <c:pt idx="1609">
                  <c:v>1074.371337890625</c:v>
                </c:pt>
                <c:pt idx="1610">
                  <c:v>1027.811767578125</c:v>
                </c:pt>
                <c:pt idx="1611">
                  <c:v>849.10223388671875</c:v>
                </c:pt>
                <c:pt idx="1612">
                  <c:v>914.7996826171875</c:v>
                </c:pt>
                <c:pt idx="1613">
                  <c:v>955.0640869140625</c:v>
                </c:pt>
                <c:pt idx="1614">
                  <c:v>826.9146728515625</c:v>
                </c:pt>
                <c:pt idx="1615">
                  <c:v>1041.259033203125</c:v>
                </c:pt>
                <c:pt idx="1616">
                  <c:v>997.71453857421875</c:v>
                </c:pt>
                <c:pt idx="1617">
                  <c:v>831.40087890625</c:v>
                </c:pt>
                <c:pt idx="1618">
                  <c:v>996.19415283203125</c:v>
                </c:pt>
                <c:pt idx="1619">
                  <c:v>984.9156494140625</c:v>
                </c:pt>
                <c:pt idx="1620">
                  <c:v>857.3011474609375</c:v>
                </c:pt>
                <c:pt idx="1621">
                  <c:v>1047.048095703125</c:v>
                </c:pt>
                <c:pt idx="1622">
                  <c:v>761.0162353515625</c:v>
                </c:pt>
                <c:pt idx="1623">
                  <c:v>1059.0994873046875</c:v>
                </c:pt>
                <c:pt idx="1624">
                  <c:v>1046.630126953125</c:v>
                </c:pt>
                <c:pt idx="1625">
                  <c:v>887.30389404296875</c:v>
                </c:pt>
                <c:pt idx="1626">
                  <c:v>928.5389404296875</c:v>
                </c:pt>
                <c:pt idx="1627">
                  <c:v>955.59539794921875</c:v>
                </c:pt>
                <c:pt idx="1628">
                  <c:v>794.27130126953125</c:v>
                </c:pt>
                <c:pt idx="1629">
                  <c:v>1068.9068603515625</c:v>
                </c:pt>
                <c:pt idx="1630">
                  <c:v>814.8780517578125</c:v>
                </c:pt>
                <c:pt idx="1631">
                  <c:v>1027.8272705078125</c:v>
                </c:pt>
                <c:pt idx="1632">
                  <c:v>1026.0845947265625</c:v>
                </c:pt>
                <c:pt idx="1633">
                  <c:v>954.6612548828125</c:v>
                </c:pt>
                <c:pt idx="1634">
                  <c:v>905.14044189453125</c:v>
                </c:pt>
                <c:pt idx="1635">
                  <c:v>1039.0264892578125</c:v>
                </c:pt>
                <c:pt idx="1636">
                  <c:v>826.85479736328125</c:v>
                </c:pt>
                <c:pt idx="1637">
                  <c:v>1009.5606689453125</c:v>
                </c:pt>
                <c:pt idx="1638">
                  <c:v>811.537109375</c:v>
                </c:pt>
                <c:pt idx="1639">
                  <c:v>974.4027099609375</c:v>
                </c:pt>
                <c:pt idx="1640">
                  <c:v>1031.3023681640625</c:v>
                </c:pt>
                <c:pt idx="1641">
                  <c:v>1054.309326171875</c:v>
                </c:pt>
                <c:pt idx="1642">
                  <c:v>815.33203125</c:v>
                </c:pt>
                <c:pt idx="1643">
                  <c:v>1026.5380859375</c:v>
                </c:pt>
                <c:pt idx="1644">
                  <c:v>950.7158203125</c:v>
                </c:pt>
                <c:pt idx="1645">
                  <c:v>1046.049560546875</c:v>
                </c:pt>
                <c:pt idx="1646">
                  <c:v>789.5284423828125</c:v>
                </c:pt>
                <c:pt idx="1647">
                  <c:v>951.69256591796875</c:v>
                </c:pt>
                <c:pt idx="1648">
                  <c:v>847.9130859375</c:v>
                </c:pt>
                <c:pt idx="1649">
                  <c:v>1069.697265625</c:v>
                </c:pt>
                <c:pt idx="1650">
                  <c:v>823.85186767578125</c:v>
                </c:pt>
                <c:pt idx="1651">
                  <c:v>1035.7188720703125</c:v>
                </c:pt>
                <c:pt idx="1652">
                  <c:v>884.5411376953125</c:v>
                </c:pt>
                <c:pt idx="1653">
                  <c:v>890.95721435546875</c:v>
                </c:pt>
                <c:pt idx="1654">
                  <c:v>992.3636474609375</c:v>
                </c:pt>
                <c:pt idx="1655">
                  <c:v>1045.744140625</c:v>
                </c:pt>
                <c:pt idx="1656">
                  <c:v>787.8548583984375</c:v>
                </c:pt>
                <c:pt idx="1657">
                  <c:v>952.37579345703125</c:v>
                </c:pt>
                <c:pt idx="1658">
                  <c:v>873.4249267578125</c:v>
                </c:pt>
                <c:pt idx="1659">
                  <c:v>1114.058349609375</c:v>
                </c:pt>
                <c:pt idx="1660">
                  <c:v>1919.199462890625</c:v>
                </c:pt>
                <c:pt idx="1661">
                  <c:v>1487.2357177734375</c:v>
                </c:pt>
                <c:pt idx="1662">
                  <c:v>1715.943359375</c:v>
                </c:pt>
                <c:pt idx="1663">
                  <c:v>1896.96875</c:v>
                </c:pt>
                <c:pt idx="1664">
                  <c:v>1926.5328369140625</c:v>
                </c:pt>
                <c:pt idx="1665">
                  <c:v>1887.3638916015625</c:v>
                </c:pt>
                <c:pt idx="1666">
                  <c:v>1705.399658203125</c:v>
                </c:pt>
                <c:pt idx="1667">
                  <c:v>1638.9163818359375</c:v>
                </c:pt>
                <c:pt idx="1668">
                  <c:v>1892.126220703125</c:v>
                </c:pt>
                <c:pt idx="1669">
                  <c:v>1821.0501708984375</c:v>
                </c:pt>
                <c:pt idx="1670">
                  <c:v>1517.8875732421875</c:v>
                </c:pt>
                <c:pt idx="1671">
                  <c:v>1906.251953125</c:v>
                </c:pt>
                <c:pt idx="1672">
                  <c:v>2002.8658447265625</c:v>
                </c:pt>
                <c:pt idx="1673">
                  <c:v>1713.787841796875</c:v>
                </c:pt>
                <c:pt idx="1674">
                  <c:v>1756.843017578125</c:v>
                </c:pt>
                <c:pt idx="1675">
                  <c:v>1888.464599609375</c:v>
                </c:pt>
                <c:pt idx="1676">
                  <c:v>1902.7646484375</c:v>
                </c:pt>
                <c:pt idx="1677">
                  <c:v>1914.6802978515625</c:v>
                </c:pt>
                <c:pt idx="1678">
                  <c:v>1889.830078125</c:v>
                </c:pt>
                <c:pt idx="1679">
                  <c:v>1696.983154296875</c:v>
                </c:pt>
                <c:pt idx="1680">
                  <c:v>1677.5166015625</c:v>
                </c:pt>
                <c:pt idx="1681">
                  <c:v>1909.7047119140625</c:v>
                </c:pt>
                <c:pt idx="1682">
                  <c:v>1663.980224609375</c:v>
                </c:pt>
                <c:pt idx="1683">
                  <c:v>1715.359619140625</c:v>
                </c:pt>
                <c:pt idx="1684">
                  <c:v>2930.48291015625</c:v>
                </c:pt>
                <c:pt idx="1685">
                  <c:v>3752.681640625</c:v>
                </c:pt>
                <c:pt idx="1686">
                  <c:v>3640.30078125</c:v>
                </c:pt>
                <c:pt idx="1687">
                  <c:v>3634.503173828125</c:v>
                </c:pt>
                <c:pt idx="1688">
                  <c:v>3725.178955078125</c:v>
                </c:pt>
                <c:pt idx="1689">
                  <c:v>3199.787841796875</c:v>
                </c:pt>
                <c:pt idx="1690">
                  <c:v>3096.63134765625</c:v>
                </c:pt>
                <c:pt idx="1691">
                  <c:v>3609.08837890625</c:v>
                </c:pt>
                <c:pt idx="1692">
                  <c:v>3675.502685546875</c:v>
                </c:pt>
                <c:pt idx="1693">
                  <c:v>3746.56884765625</c:v>
                </c:pt>
                <c:pt idx="1694">
                  <c:v>3334.078125</c:v>
                </c:pt>
                <c:pt idx="1695">
                  <c:v>2999.975341796875</c:v>
                </c:pt>
                <c:pt idx="1696">
                  <c:v>2628.53662109375</c:v>
                </c:pt>
                <c:pt idx="1697">
                  <c:v>1922.76171875</c:v>
                </c:pt>
                <c:pt idx="1698">
                  <c:v>1686.704833984375</c:v>
                </c:pt>
                <c:pt idx="1699">
                  <c:v>1657.9459228515625</c:v>
                </c:pt>
                <c:pt idx="1700">
                  <c:v>1796.206787109375</c:v>
                </c:pt>
                <c:pt idx="1701">
                  <c:v>1955.387451171875</c:v>
                </c:pt>
                <c:pt idx="1702">
                  <c:v>1954.3948974609375</c:v>
                </c:pt>
                <c:pt idx="1703">
                  <c:v>1971.233154296875</c:v>
                </c:pt>
                <c:pt idx="1704">
                  <c:v>1683.007080078125</c:v>
                </c:pt>
                <c:pt idx="1705">
                  <c:v>1772.170654296875</c:v>
                </c:pt>
                <c:pt idx="1706">
                  <c:v>1876.1875</c:v>
                </c:pt>
                <c:pt idx="1707">
                  <c:v>1735.8121337890625</c:v>
                </c:pt>
                <c:pt idx="1708">
                  <c:v>1495.8704833984375</c:v>
                </c:pt>
                <c:pt idx="1709">
                  <c:v>1904.637451171875</c:v>
                </c:pt>
                <c:pt idx="1710">
                  <c:v>1896.116455078125</c:v>
                </c:pt>
                <c:pt idx="1711">
                  <c:v>1700.128173828125</c:v>
                </c:pt>
                <c:pt idx="1712">
                  <c:v>1403.7518310546875</c:v>
                </c:pt>
                <c:pt idx="1713">
                  <c:v>1904.755859375</c:v>
                </c:pt>
                <c:pt idx="1714">
                  <c:v>1887.211669921875</c:v>
                </c:pt>
                <c:pt idx="1715">
                  <c:v>1859.961669921875</c:v>
                </c:pt>
                <c:pt idx="1716">
                  <c:v>1785.0810546875</c:v>
                </c:pt>
                <c:pt idx="1717">
                  <c:v>1744.3131103515625</c:v>
                </c:pt>
                <c:pt idx="1718">
                  <c:v>1858.0560302734375</c:v>
                </c:pt>
                <c:pt idx="1719">
                  <c:v>2074.45458984375</c:v>
                </c:pt>
                <c:pt idx="1720">
                  <c:v>1754.712158203125</c:v>
                </c:pt>
                <c:pt idx="1721">
                  <c:v>1970.1722412109375</c:v>
                </c:pt>
                <c:pt idx="1722">
                  <c:v>2073.46142578125</c:v>
                </c:pt>
                <c:pt idx="1723">
                  <c:v>1972.5732421875</c:v>
                </c:pt>
                <c:pt idx="1724">
                  <c:v>1818.28515625</c:v>
                </c:pt>
                <c:pt idx="1725">
                  <c:v>1802.458251953125</c:v>
                </c:pt>
                <c:pt idx="1726">
                  <c:v>1813.057373046875</c:v>
                </c:pt>
                <c:pt idx="1727">
                  <c:v>1835.486328125</c:v>
                </c:pt>
                <c:pt idx="1728">
                  <c:v>1867.1480712890625</c:v>
                </c:pt>
                <c:pt idx="1729">
                  <c:v>1666.4652099609375</c:v>
                </c:pt>
                <c:pt idx="1730">
                  <c:v>1537.3480224609375</c:v>
                </c:pt>
                <c:pt idx="1731">
                  <c:v>1826.365234375</c:v>
                </c:pt>
                <c:pt idx="1732">
                  <c:v>1768.7611083984375</c:v>
                </c:pt>
                <c:pt idx="1733">
                  <c:v>1503.3499755859375</c:v>
                </c:pt>
                <c:pt idx="1734">
                  <c:v>1694.346923828125</c:v>
                </c:pt>
                <c:pt idx="1735">
                  <c:v>1858.9935302734375</c:v>
                </c:pt>
                <c:pt idx="1736">
                  <c:v>1852.5863037109375</c:v>
                </c:pt>
                <c:pt idx="1737">
                  <c:v>1896.277099609375</c:v>
                </c:pt>
                <c:pt idx="1738">
                  <c:v>1630.216796875</c:v>
                </c:pt>
                <c:pt idx="1739">
                  <c:v>1679.316162109375</c:v>
                </c:pt>
                <c:pt idx="1740">
                  <c:v>1901.350341796875</c:v>
                </c:pt>
                <c:pt idx="1741">
                  <c:v>1784.8173828125</c:v>
                </c:pt>
                <c:pt idx="1742">
                  <c:v>1580.8095703125</c:v>
                </c:pt>
                <c:pt idx="1743">
                  <c:v>1861.53515625</c:v>
                </c:pt>
                <c:pt idx="1744">
                  <c:v>1858.205322265625</c:v>
                </c:pt>
                <c:pt idx="1745">
                  <c:v>1535.255615234375</c:v>
                </c:pt>
                <c:pt idx="1746">
                  <c:v>1765.0482177734375</c:v>
                </c:pt>
                <c:pt idx="1747">
                  <c:v>1889.2689208984375</c:v>
                </c:pt>
                <c:pt idx="1748">
                  <c:v>1823.3349609375</c:v>
                </c:pt>
                <c:pt idx="1749">
                  <c:v>1855.034912109375</c:v>
                </c:pt>
                <c:pt idx="1750">
                  <c:v>1873.4010009765625</c:v>
                </c:pt>
                <c:pt idx="1751">
                  <c:v>1601.9853515625</c:v>
                </c:pt>
                <c:pt idx="1752">
                  <c:v>1854.932373046875</c:v>
                </c:pt>
                <c:pt idx="1753">
                  <c:v>1876.0433349609375</c:v>
                </c:pt>
                <c:pt idx="1754">
                  <c:v>1510.2694091796875</c:v>
                </c:pt>
                <c:pt idx="1755">
                  <c:v>1809.6497802734375</c:v>
                </c:pt>
                <c:pt idx="1756">
                  <c:v>1850.3499755859375</c:v>
                </c:pt>
                <c:pt idx="1757">
                  <c:v>1812.424560546875</c:v>
                </c:pt>
                <c:pt idx="1758">
                  <c:v>1815.616943359375</c:v>
                </c:pt>
                <c:pt idx="1759">
                  <c:v>1797.3570556640625</c:v>
                </c:pt>
                <c:pt idx="1760">
                  <c:v>1588.21142578125</c:v>
                </c:pt>
                <c:pt idx="1761">
                  <c:v>1837.1976318359375</c:v>
                </c:pt>
                <c:pt idx="1762">
                  <c:v>1816.175048828125</c:v>
                </c:pt>
                <c:pt idx="1763">
                  <c:v>1504.817138671875</c:v>
                </c:pt>
                <c:pt idx="1764">
                  <c:v>1810.271484375</c:v>
                </c:pt>
                <c:pt idx="1765">
                  <c:v>1832.3538818359375</c:v>
                </c:pt>
                <c:pt idx="1766">
                  <c:v>1851.0228271484375</c:v>
                </c:pt>
                <c:pt idx="1767">
                  <c:v>1741.483154296875</c:v>
                </c:pt>
                <c:pt idx="1768">
                  <c:v>1667.351318359375</c:v>
                </c:pt>
                <c:pt idx="1769">
                  <c:v>1834.218017578125</c:v>
                </c:pt>
                <c:pt idx="1770">
                  <c:v>1852.7388916015625</c:v>
                </c:pt>
                <c:pt idx="1771">
                  <c:v>1861.2073974609375</c:v>
                </c:pt>
                <c:pt idx="1772">
                  <c:v>1700.5152587890625</c:v>
                </c:pt>
                <c:pt idx="1773">
                  <c:v>1658.0191650390625</c:v>
                </c:pt>
                <c:pt idx="1774">
                  <c:v>1795.042236328125</c:v>
                </c:pt>
                <c:pt idx="1775">
                  <c:v>1861.3687744140625</c:v>
                </c:pt>
                <c:pt idx="1776">
                  <c:v>1552.406982421875</c:v>
                </c:pt>
                <c:pt idx="1777">
                  <c:v>1709.3072509765625</c:v>
                </c:pt>
                <c:pt idx="1778">
                  <c:v>1857.8089599609375</c:v>
                </c:pt>
                <c:pt idx="1779">
                  <c:v>1640.6773681640625</c:v>
                </c:pt>
                <c:pt idx="1780">
                  <c:v>1710.803955078125</c:v>
                </c:pt>
                <c:pt idx="1781">
                  <c:v>1854.1217041015625</c:v>
                </c:pt>
                <c:pt idx="1782">
                  <c:v>1873.2220458984375</c:v>
                </c:pt>
                <c:pt idx="1783">
                  <c:v>1831.118408203125</c:v>
                </c:pt>
                <c:pt idx="1784">
                  <c:v>1953.502685546875</c:v>
                </c:pt>
                <c:pt idx="1785">
                  <c:v>1550.941162109375</c:v>
                </c:pt>
                <c:pt idx="1786">
                  <c:v>1843.0328369140625</c:v>
                </c:pt>
                <c:pt idx="1787">
                  <c:v>1907.0921630859375</c:v>
                </c:pt>
                <c:pt idx="1788">
                  <c:v>1746.1597900390625</c:v>
                </c:pt>
                <c:pt idx="1789">
                  <c:v>1730.5855712890625</c:v>
                </c:pt>
                <c:pt idx="1790">
                  <c:v>1851.4052734375</c:v>
                </c:pt>
                <c:pt idx="1791">
                  <c:v>1911.0726318359375</c:v>
                </c:pt>
                <c:pt idx="1792">
                  <c:v>1551.736572265625</c:v>
                </c:pt>
                <c:pt idx="1793">
                  <c:v>1852.955322265625</c:v>
                </c:pt>
                <c:pt idx="1794">
                  <c:v>1886.5863037109375</c:v>
                </c:pt>
                <c:pt idx="1795">
                  <c:v>1931.2562255859375</c:v>
                </c:pt>
                <c:pt idx="1796">
                  <c:v>1911.2132568359375</c:v>
                </c:pt>
                <c:pt idx="1797">
                  <c:v>1901.1494140625</c:v>
                </c:pt>
                <c:pt idx="1798">
                  <c:v>1518.9903564453125</c:v>
                </c:pt>
                <c:pt idx="1799">
                  <c:v>1832.707763671875</c:v>
                </c:pt>
                <c:pt idx="1800">
                  <c:v>1892.6295166015625</c:v>
                </c:pt>
                <c:pt idx="1801">
                  <c:v>1645.0093994140625</c:v>
                </c:pt>
                <c:pt idx="1802">
                  <c:v>1845.604248046875</c:v>
                </c:pt>
                <c:pt idx="1803">
                  <c:v>1891.0865478515625</c:v>
                </c:pt>
                <c:pt idx="1804">
                  <c:v>1856.235107421875</c:v>
                </c:pt>
                <c:pt idx="1805">
                  <c:v>1920.979736328125</c:v>
                </c:pt>
                <c:pt idx="1806">
                  <c:v>1909.631103515625</c:v>
                </c:pt>
                <c:pt idx="1807">
                  <c:v>1609.38037109375</c:v>
                </c:pt>
                <c:pt idx="1808">
                  <c:v>1321.139404296875</c:v>
                </c:pt>
                <c:pt idx="1809">
                  <c:v>1065.9483642578125</c:v>
                </c:pt>
                <c:pt idx="1810">
                  <c:v>740.353515625</c:v>
                </c:pt>
                <c:pt idx="1811">
                  <c:v>1012.0804443359375</c:v>
                </c:pt>
                <c:pt idx="1812">
                  <c:v>891.27752685546875</c:v>
                </c:pt>
                <c:pt idx="1813">
                  <c:v>940.7069091796875</c:v>
                </c:pt>
                <c:pt idx="1814">
                  <c:v>1039.7275390625</c:v>
                </c:pt>
                <c:pt idx="1815">
                  <c:v>714.30218505859375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Plan2!$D$1</c:f>
              <c:strCache>
                <c:ptCount val="1"/>
                <c:pt idx="0">
                  <c:v>Soctree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Plan2!$D$2:$D$1817</c:f>
              <c:numCache>
                <c:formatCode>General</c:formatCode>
                <c:ptCount val="1816"/>
                <c:pt idx="0">
                  <c:v>762.73016357421875</c:v>
                </c:pt>
                <c:pt idx="1">
                  <c:v>933.4112548828125</c:v>
                </c:pt>
                <c:pt idx="2">
                  <c:v>800.775146484375</c:v>
                </c:pt>
                <c:pt idx="3">
                  <c:v>1005.8585205078125</c:v>
                </c:pt>
                <c:pt idx="4">
                  <c:v>851.09619140625</c:v>
                </c:pt>
                <c:pt idx="5">
                  <c:v>1004.7394409179687</c:v>
                </c:pt>
                <c:pt idx="6">
                  <c:v>976.1400146484375</c:v>
                </c:pt>
                <c:pt idx="7">
                  <c:v>1006.76220703125</c:v>
                </c:pt>
                <c:pt idx="8">
                  <c:v>864.2490234375</c:v>
                </c:pt>
                <c:pt idx="9">
                  <c:v>977.1927490234375</c:v>
                </c:pt>
                <c:pt idx="10">
                  <c:v>821.0548095703125</c:v>
                </c:pt>
                <c:pt idx="11">
                  <c:v>978.9671630859375</c:v>
                </c:pt>
                <c:pt idx="12">
                  <c:v>841.3323974609375</c:v>
                </c:pt>
                <c:pt idx="13">
                  <c:v>964.41046142578125</c:v>
                </c:pt>
                <c:pt idx="14">
                  <c:v>972.6826171875</c:v>
                </c:pt>
                <c:pt idx="15">
                  <c:v>994.93280029296875</c:v>
                </c:pt>
                <c:pt idx="16">
                  <c:v>874.802734375</c:v>
                </c:pt>
                <c:pt idx="17">
                  <c:v>1007.7686767578125</c:v>
                </c:pt>
                <c:pt idx="18">
                  <c:v>843.14520263671875</c:v>
                </c:pt>
                <c:pt idx="19">
                  <c:v>997.8638916015625</c:v>
                </c:pt>
                <c:pt idx="20">
                  <c:v>1033.79931640625</c:v>
                </c:pt>
                <c:pt idx="21">
                  <c:v>853.72430419921875</c:v>
                </c:pt>
                <c:pt idx="22">
                  <c:v>975.1611328125</c:v>
                </c:pt>
                <c:pt idx="23">
                  <c:v>955.3572998046875</c:v>
                </c:pt>
                <c:pt idx="24">
                  <c:v>891.3104248046875</c:v>
                </c:pt>
                <c:pt idx="25">
                  <c:v>993.9967041015625</c:v>
                </c:pt>
                <c:pt idx="26">
                  <c:v>845.2952880859375</c:v>
                </c:pt>
                <c:pt idx="27">
                  <c:v>985.40948486328125</c:v>
                </c:pt>
                <c:pt idx="28">
                  <c:v>979.0947265625</c:v>
                </c:pt>
                <c:pt idx="29">
                  <c:v>867.0067138671875</c:v>
                </c:pt>
                <c:pt idx="30">
                  <c:v>1000.7890625</c:v>
                </c:pt>
                <c:pt idx="31">
                  <c:v>935.02685546875</c:v>
                </c:pt>
                <c:pt idx="32">
                  <c:v>936.6370849609375</c:v>
                </c:pt>
                <c:pt idx="33">
                  <c:v>1013.486328125</c:v>
                </c:pt>
                <c:pt idx="34">
                  <c:v>825.9420166015625</c:v>
                </c:pt>
                <c:pt idx="35">
                  <c:v>860.1282958984375</c:v>
                </c:pt>
                <c:pt idx="36">
                  <c:v>815.74090576171875</c:v>
                </c:pt>
                <c:pt idx="37">
                  <c:v>707.93994140625</c:v>
                </c:pt>
                <c:pt idx="38">
                  <c:v>828.05633544921875</c:v>
                </c:pt>
                <c:pt idx="39">
                  <c:v>741.86090087890625</c:v>
                </c:pt>
                <c:pt idx="40">
                  <c:v>790.2183837890625</c:v>
                </c:pt>
                <c:pt idx="41">
                  <c:v>843.03759765625</c:v>
                </c:pt>
                <c:pt idx="42">
                  <c:v>714.887451171875</c:v>
                </c:pt>
                <c:pt idx="43">
                  <c:v>848.4027099609375</c:v>
                </c:pt>
                <c:pt idx="44">
                  <c:v>777.72625732421875</c:v>
                </c:pt>
                <c:pt idx="45">
                  <c:v>1750.6090087890625</c:v>
                </c:pt>
                <c:pt idx="46">
                  <c:v>1771.845458984375</c:v>
                </c:pt>
                <c:pt idx="47">
                  <c:v>1303.30712890625</c:v>
                </c:pt>
                <c:pt idx="48">
                  <c:v>1419.902099609375</c:v>
                </c:pt>
                <c:pt idx="49">
                  <c:v>1695.697998046875</c:v>
                </c:pt>
                <c:pt idx="50">
                  <c:v>1597.982666015625</c:v>
                </c:pt>
                <c:pt idx="51">
                  <c:v>1752.4970703125</c:v>
                </c:pt>
                <c:pt idx="52">
                  <c:v>1181.427978515625</c:v>
                </c:pt>
                <c:pt idx="53">
                  <c:v>1728.142822265625</c:v>
                </c:pt>
                <c:pt idx="54">
                  <c:v>1686.453857421875</c:v>
                </c:pt>
                <c:pt idx="55">
                  <c:v>1446.037353515625</c:v>
                </c:pt>
                <c:pt idx="56">
                  <c:v>1524.3421630859375</c:v>
                </c:pt>
                <c:pt idx="57">
                  <c:v>1720.1396484375</c:v>
                </c:pt>
                <c:pt idx="58">
                  <c:v>1574.364501953125</c:v>
                </c:pt>
                <c:pt idx="59">
                  <c:v>1713.449951171875</c:v>
                </c:pt>
                <c:pt idx="60">
                  <c:v>1677.8441162109375</c:v>
                </c:pt>
                <c:pt idx="61">
                  <c:v>1682.2568359375</c:v>
                </c:pt>
                <c:pt idx="62">
                  <c:v>1711.967529296875</c:v>
                </c:pt>
                <c:pt idx="63">
                  <c:v>1569.4324951171875</c:v>
                </c:pt>
                <c:pt idx="64">
                  <c:v>1718.3642578125</c:v>
                </c:pt>
                <c:pt idx="65">
                  <c:v>1735.095703125</c:v>
                </c:pt>
                <c:pt idx="66">
                  <c:v>1577.3978271484375</c:v>
                </c:pt>
                <c:pt idx="67">
                  <c:v>1629.741455078125</c:v>
                </c:pt>
                <c:pt idx="68">
                  <c:v>1265.5679931640625</c:v>
                </c:pt>
                <c:pt idx="69">
                  <c:v>809.72467041015625</c:v>
                </c:pt>
                <c:pt idx="70">
                  <c:v>771.0599365234375</c:v>
                </c:pt>
                <c:pt idx="71">
                  <c:v>849.50958251953125</c:v>
                </c:pt>
                <c:pt idx="72">
                  <c:v>760.5179443359375</c:v>
                </c:pt>
                <c:pt idx="73">
                  <c:v>746.0997314453125</c:v>
                </c:pt>
                <c:pt idx="74">
                  <c:v>896.1900634765625</c:v>
                </c:pt>
                <c:pt idx="75">
                  <c:v>769.06085205078125</c:v>
                </c:pt>
                <c:pt idx="76">
                  <c:v>911.2493896484375</c:v>
                </c:pt>
                <c:pt idx="77">
                  <c:v>925.50830078125</c:v>
                </c:pt>
                <c:pt idx="78">
                  <c:v>740.26361083984375</c:v>
                </c:pt>
                <c:pt idx="79">
                  <c:v>931.77801513671875</c:v>
                </c:pt>
                <c:pt idx="80">
                  <c:v>683.23516845703125</c:v>
                </c:pt>
                <c:pt idx="81">
                  <c:v>926.5494384765625</c:v>
                </c:pt>
                <c:pt idx="82">
                  <c:v>799.435302734375</c:v>
                </c:pt>
                <c:pt idx="83">
                  <c:v>785.0390625</c:v>
                </c:pt>
                <c:pt idx="84">
                  <c:v>864.220703125</c:v>
                </c:pt>
                <c:pt idx="85">
                  <c:v>851.6539306640625</c:v>
                </c:pt>
                <c:pt idx="86">
                  <c:v>808.31298828125</c:v>
                </c:pt>
                <c:pt idx="87">
                  <c:v>1120.2874755859375</c:v>
                </c:pt>
                <c:pt idx="88">
                  <c:v>898.65020751953125</c:v>
                </c:pt>
                <c:pt idx="89">
                  <c:v>934.7421875</c:v>
                </c:pt>
                <c:pt idx="90">
                  <c:v>856.572265625</c:v>
                </c:pt>
                <c:pt idx="91">
                  <c:v>984.173828125</c:v>
                </c:pt>
                <c:pt idx="92">
                  <c:v>1070.8040771484375</c:v>
                </c:pt>
                <c:pt idx="93">
                  <c:v>1036.6298828125</c:v>
                </c:pt>
                <c:pt idx="94">
                  <c:v>818.3800048828125</c:v>
                </c:pt>
                <c:pt idx="95">
                  <c:v>1013.0350341796875</c:v>
                </c:pt>
                <c:pt idx="96">
                  <c:v>938.6434326171875</c:v>
                </c:pt>
                <c:pt idx="97">
                  <c:v>891.7177734375</c:v>
                </c:pt>
                <c:pt idx="98">
                  <c:v>990.00030517578125</c:v>
                </c:pt>
                <c:pt idx="99">
                  <c:v>893.0189208984375</c:v>
                </c:pt>
                <c:pt idx="100">
                  <c:v>917.6658935546875</c:v>
                </c:pt>
                <c:pt idx="101">
                  <c:v>965.8917236328125</c:v>
                </c:pt>
                <c:pt idx="102">
                  <c:v>860.11767578125</c:v>
                </c:pt>
                <c:pt idx="103">
                  <c:v>1016.32373046875</c:v>
                </c:pt>
                <c:pt idx="104">
                  <c:v>838.154296875</c:v>
                </c:pt>
                <c:pt idx="105">
                  <c:v>977.4100341796875</c:v>
                </c:pt>
                <c:pt idx="106">
                  <c:v>870.41455078125</c:v>
                </c:pt>
                <c:pt idx="107">
                  <c:v>1049.740234375</c:v>
                </c:pt>
                <c:pt idx="108">
                  <c:v>1052.920166015625</c:v>
                </c:pt>
                <c:pt idx="109">
                  <c:v>1049.0240478515625</c:v>
                </c:pt>
                <c:pt idx="110">
                  <c:v>824.63494873046875</c:v>
                </c:pt>
                <c:pt idx="111">
                  <c:v>1000.0598754882812</c:v>
                </c:pt>
                <c:pt idx="112">
                  <c:v>843.7281494140625</c:v>
                </c:pt>
                <c:pt idx="113">
                  <c:v>1013.9373168945312</c:v>
                </c:pt>
                <c:pt idx="114">
                  <c:v>856.33056640625</c:v>
                </c:pt>
                <c:pt idx="115">
                  <c:v>955.01141357421875</c:v>
                </c:pt>
                <c:pt idx="116">
                  <c:v>1019.03466796875</c:v>
                </c:pt>
                <c:pt idx="117">
                  <c:v>956.5623779296875</c:v>
                </c:pt>
                <c:pt idx="118">
                  <c:v>832.07391357421875</c:v>
                </c:pt>
                <c:pt idx="119">
                  <c:v>1009.9503784179687</c:v>
                </c:pt>
                <c:pt idx="120">
                  <c:v>971.45733642578125</c:v>
                </c:pt>
                <c:pt idx="121">
                  <c:v>917.0810546875</c:v>
                </c:pt>
                <c:pt idx="122">
                  <c:v>889.1768798828125</c:v>
                </c:pt>
                <c:pt idx="123">
                  <c:v>967.51495361328125</c:v>
                </c:pt>
                <c:pt idx="124">
                  <c:v>1008.6898193359375</c:v>
                </c:pt>
                <c:pt idx="125">
                  <c:v>1031.0167236328125</c:v>
                </c:pt>
                <c:pt idx="126">
                  <c:v>987.2294921875</c:v>
                </c:pt>
                <c:pt idx="127">
                  <c:v>798.4720458984375</c:v>
                </c:pt>
                <c:pt idx="128">
                  <c:v>825.05780029296875</c:v>
                </c:pt>
                <c:pt idx="129">
                  <c:v>866.5443115234375</c:v>
                </c:pt>
                <c:pt idx="130">
                  <c:v>993.82080078125</c:v>
                </c:pt>
                <c:pt idx="131">
                  <c:v>952.8004150390625</c:v>
                </c:pt>
                <c:pt idx="132">
                  <c:v>847.0714111328125</c:v>
                </c:pt>
                <c:pt idx="133">
                  <c:v>1002.5481567382812</c:v>
                </c:pt>
                <c:pt idx="134">
                  <c:v>960.9456787109375</c:v>
                </c:pt>
                <c:pt idx="135">
                  <c:v>895.24981689453125</c:v>
                </c:pt>
                <c:pt idx="136">
                  <c:v>1005.8541259765625</c:v>
                </c:pt>
                <c:pt idx="137">
                  <c:v>884.31494140625</c:v>
                </c:pt>
                <c:pt idx="138">
                  <c:v>1029.925048828125</c:v>
                </c:pt>
                <c:pt idx="139">
                  <c:v>1056.188232421875</c:v>
                </c:pt>
                <c:pt idx="140">
                  <c:v>972.8570556640625</c:v>
                </c:pt>
                <c:pt idx="141">
                  <c:v>930.10858154296875</c:v>
                </c:pt>
                <c:pt idx="142">
                  <c:v>944.0601806640625</c:v>
                </c:pt>
                <c:pt idx="143">
                  <c:v>863.1875</c:v>
                </c:pt>
                <c:pt idx="144">
                  <c:v>1007.0509033203125</c:v>
                </c:pt>
                <c:pt idx="145">
                  <c:v>1040.750244140625</c:v>
                </c:pt>
                <c:pt idx="146">
                  <c:v>864.88494873046875</c:v>
                </c:pt>
                <c:pt idx="147">
                  <c:v>991.7454833984375</c:v>
                </c:pt>
                <c:pt idx="148">
                  <c:v>836.0174560546875</c:v>
                </c:pt>
                <c:pt idx="149">
                  <c:v>965.2940673828125</c:v>
                </c:pt>
                <c:pt idx="150">
                  <c:v>781.17010498046875</c:v>
                </c:pt>
                <c:pt idx="151">
                  <c:v>905.12060546875</c:v>
                </c:pt>
                <c:pt idx="152">
                  <c:v>893.5482177734375</c:v>
                </c:pt>
                <c:pt idx="153">
                  <c:v>925.4107666015625</c:v>
                </c:pt>
                <c:pt idx="154">
                  <c:v>836.09002685546875</c:v>
                </c:pt>
                <c:pt idx="155">
                  <c:v>975.34490966796875</c:v>
                </c:pt>
                <c:pt idx="156">
                  <c:v>812.7774658203125</c:v>
                </c:pt>
                <c:pt idx="157">
                  <c:v>968.798828125</c:v>
                </c:pt>
                <c:pt idx="158">
                  <c:v>956.3004150390625</c:v>
                </c:pt>
                <c:pt idx="159">
                  <c:v>990.2545166015625</c:v>
                </c:pt>
                <c:pt idx="160">
                  <c:v>839.5162353515625</c:v>
                </c:pt>
                <c:pt idx="161">
                  <c:v>984.58642578125</c:v>
                </c:pt>
                <c:pt idx="162">
                  <c:v>869.52001953125</c:v>
                </c:pt>
                <c:pt idx="163">
                  <c:v>981.93829345703125</c:v>
                </c:pt>
                <c:pt idx="164">
                  <c:v>909.88458251953125</c:v>
                </c:pt>
                <c:pt idx="165">
                  <c:v>920.31524658203125</c:v>
                </c:pt>
                <c:pt idx="166">
                  <c:v>1007.9271240234375</c:v>
                </c:pt>
                <c:pt idx="167">
                  <c:v>993.5887451171875</c:v>
                </c:pt>
                <c:pt idx="168">
                  <c:v>865.55224609375</c:v>
                </c:pt>
                <c:pt idx="169">
                  <c:v>1013.5977783203125</c:v>
                </c:pt>
                <c:pt idx="170">
                  <c:v>929.89471435546875</c:v>
                </c:pt>
                <c:pt idx="171">
                  <c:v>961.0936279296875</c:v>
                </c:pt>
                <c:pt idx="172">
                  <c:v>982.7838134765625</c:v>
                </c:pt>
                <c:pt idx="173">
                  <c:v>670.37567138671875</c:v>
                </c:pt>
                <c:pt idx="174">
                  <c:v>963.1409912109375</c:v>
                </c:pt>
                <c:pt idx="175">
                  <c:v>933.99005126953125</c:v>
                </c:pt>
                <c:pt idx="176">
                  <c:v>897.16436767578125</c:v>
                </c:pt>
                <c:pt idx="177">
                  <c:v>909.62860107421875</c:v>
                </c:pt>
                <c:pt idx="178">
                  <c:v>953.1982421875</c:v>
                </c:pt>
                <c:pt idx="179">
                  <c:v>855.9105224609375</c:v>
                </c:pt>
                <c:pt idx="180">
                  <c:v>955.82257080078125</c:v>
                </c:pt>
                <c:pt idx="181">
                  <c:v>790.7216796875</c:v>
                </c:pt>
                <c:pt idx="182">
                  <c:v>1006.9091796875</c:v>
                </c:pt>
                <c:pt idx="183">
                  <c:v>996.8582763671875</c:v>
                </c:pt>
                <c:pt idx="184">
                  <c:v>834.97967529296875</c:v>
                </c:pt>
                <c:pt idx="185">
                  <c:v>950.6136474609375</c:v>
                </c:pt>
                <c:pt idx="186">
                  <c:v>939.90020751953125</c:v>
                </c:pt>
                <c:pt idx="187">
                  <c:v>859.3511962890625</c:v>
                </c:pt>
                <c:pt idx="188">
                  <c:v>993.90155029296875</c:v>
                </c:pt>
                <c:pt idx="189">
                  <c:v>1011.3347778320312</c:v>
                </c:pt>
                <c:pt idx="190">
                  <c:v>861.74871826171875</c:v>
                </c:pt>
                <c:pt idx="191">
                  <c:v>954.5181884765625</c:v>
                </c:pt>
                <c:pt idx="192">
                  <c:v>949.44122314453125</c:v>
                </c:pt>
                <c:pt idx="193">
                  <c:v>895.0994873046875</c:v>
                </c:pt>
                <c:pt idx="194">
                  <c:v>898.0672607421875</c:v>
                </c:pt>
                <c:pt idx="195">
                  <c:v>994.7598876953125</c:v>
                </c:pt>
                <c:pt idx="196">
                  <c:v>747.21795654296875</c:v>
                </c:pt>
                <c:pt idx="197">
                  <c:v>1045.222900390625</c:v>
                </c:pt>
                <c:pt idx="198">
                  <c:v>760.663818359375</c:v>
                </c:pt>
                <c:pt idx="199">
                  <c:v>1002.4866943359375</c:v>
                </c:pt>
                <c:pt idx="200">
                  <c:v>824.3555908203125</c:v>
                </c:pt>
                <c:pt idx="201">
                  <c:v>940.8853759765625</c:v>
                </c:pt>
                <c:pt idx="202">
                  <c:v>1000.56787109375</c:v>
                </c:pt>
                <c:pt idx="203">
                  <c:v>1015.8304443359375</c:v>
                </c:pt>
                <c:pt idx="204">
                  <c:v>791.9310302734375</c:v>
                </c:pt>
                <c:pt idx="205">
                  <c:v>1014.2203369140625</c:v>
                </c:pt>
                <c:pt idx="206">
                  <c:v>795.852783203125</c:v>
                </c:pt>
                <c:pt idx="207">
                  <c:v>976.1689453125</c:v>
                </c:pt>
                <c:pt idx="208">
                  <c:v>911.20489501953125</c:v>
                </c:pt>
                <c:pt idx="209">
                  <c:v>869.01904296875</c:v>
                </c:pt>
                <c:pt idx="210">
                  <c:v>952.26776123046875</c:v>
                </c:pt>
                <c:pt idx="211">
                  <c:v>831.5672607421875</c:v>
                </c:pt>
                <c:pt idx="212">
                  <c:v>1011.7049560546875</c:v>
                </c:pt>
                <c:pt idx="213">
                  <c:v>1019.6124877929687</c:v>
                </c:pt>
                <c:pt idx="214">
                  <c:v>824.35009765625</c:v>
                </c:pt>
                <c:pt idx="215">
                  <c:v>913.2587890625</c:v>
                </c:pt>
                <c:pt idx="216">
                  <c:v>938.45654296875</c:v>
                </c:pt>
                <c:pt idx="217">
                  <c:v>898.13360595703125</c:v>
                </c:pt>
                <c:pt idx="218">
                  <c:v>984.6962890625</c:v>
                </c:pt>
                <c:pt idx="219">
                  <c:v>1018.7147216796875</c:v>
                </c:pt>
                <c:pt idx="220">
                  <c:v>834.17059326171875</c:v>
                </c:pt>
                <c:pt idx="221">
                  <c:v>974.39630126953125</c:v>
                </c:pt>
                <c:pt idx="222">
                  <c:v>853.275390625</c:v>
                </c:pt>
                <c:pt idx="223">
                  <c:v>988.9249267578125</c:v>
                </c:pt>
                <c:pt idx="224">
                  <c:v>887.7449951171875</c:v>
                </c:pt>
                <c:pt idx="225">
                  <c:v>937.0496826171875</c:v>
                </c:pt>
                <c:pt idx="226">
                  <c:v>1015.9600830078125</c:v>
                </c:pt>
                <c:pt idx="227">
                  <c:v>1022.0843505859375</c:v>
                </c:pt>
                <c:pt idx="228">
                  <c:v>837.00958251953125</c:v>
                </c:pt>
                <c:pt idx="229">
                  <c:v>1016.9993896484375</c:v>
                </c:pt>
                <c:pt idx="230">
                  <c:v>887.0003662109375</c:v>
                </c:pt>
                <c:pt idx="231">
                  <c:v>861.3509521484375</c:v>
                </c:pt>
                <c:pt idx="232">
                  <c:v>942.2169189453125</c:v>
                </c:pt>
                <c:pt idx="233">
                  <c:v>936.82147216796875</c:v>
                </c:pt>
                <c:pt idx="234">
                  <c:v>777.77764892578125</c:v>
                </c:pt>
                <c:pt idx="235">
                  <c:v>980.28729248046875</c:v>
                </c:pt>
                <c:pt idx="236">
                  <c:v>808.2491455078125</c:v>
                </c:pt>
                <c:pt idx="237">
                  <c:v>985.92852783203125</c:v>
                </c:pt>
                <c:pt idx="238">
                  <c:v>935.51190185546875</c:v>
                </c:pt>
                <c:pt idx="239">
                  <c:v>837.5498046875</c:v>
                </c:pt>
                <c:pt idx="240">
                  <c:v>999.9912109375</c:v>
                </c:pt>
                <c:pt idx="241">
                  <c:v>913.0638427734375</c:v>
                </c:pt>
                <c:pt idx="242">
                  <c:v>848.91339111328125</c:v>
                </c:pt>
                <c:pt idx="243">
                  <c:v>940.04913330078125</c:v>
                </c:pt>
                <c:pt idx="244">
                  <c:v>950.48223876953125</c:v>
                </c:pt>
                <c:pt idx="245">
                  <c:v>1577.9302978515625</c:v>
                </c:pt>
                <c:pt idx="246">
                  <c:v>1732.560791015625</c:v>
                </c:pt>
                <c:pt idx="247">
                  <c:v>1813.753662109375</c:v>
                </c:pt>
                <c:pt idx="248">
                  <c:v>1793.1588134765625</c:v>
                </c:pt>
                <c:pt idx="249">
                  <c:v>1816.2542724609375</c:v>
                </c:pt>
                <c:pt idx="250">
                  <c:v>1377.396484375</c:v>
                </c:pt>
                <c:pt idx="251">
                  <c:v>1804.206787109375</c:v>
                </c:pt>
                <c:pt idx="252">
                  <c:v>1805.872802734375</c:v>
                </c:pt>
                <c:pt idx="253">
                  <c:v>1499.0755615234375</c:v>
                </c:pt>
                <c:pt idx="254">
                  <c:v>1751.189208984375</c:v>
                </c:pt>
                <c:pt idx="255">
                  <c:v>1779.92578125</c:v>
                </c:pt>
                <c:pt idx="256">
                  <c:v>1811.438720703125</c:v>
                </c:pt>
                <c:pt idx="257">
                  <c:v>1790.619873046875</c:v>
                </c:pt>
                <c:pt idx="258">
                  <c:v>1746.982421875</c:v>
                </c:pt>
                <c:pt idx="259">
                  <c:v>1596.8853759765625</c:v>
                </c:pt>
                <c:pt idx="260">
                  <c:v>1661.99609375</c:v>
                </c:pt>
                <c:pt idx="261">
                  <c:v>1746.896240234375</c:v>
                </c:pt>
                <c:pt idx="262">
                  <c:v>1543.4073486328125</c:v>
                </c:pt>
                <c:pt idx="263">
                  <c:v>1258.6881103515625</c:v>
                </c:pt>
                <c:pt idx="264">
                  <c:v>1655.0634765625</c:v>
                </c:pt>
                <c:pt idx="265">
                  <c:v>1586.426513671875</c:v>
                </c:pt>
                <c:pt idx="266">
                  <c:v>1569.3536376953125</c:v>
                </c:pt>
                <c:pt idx="267">
                  <c:v>1685.276123046875</c:v>
                </c:pt>
                <c:pt idx="268">
                  <c:v>1731.644775390625</c:v>
                </c:pt>
                <c:pt idx="269">
                  <c:v>1771.7720947265625</c:v>
                </c:pt>
                <c:pt idx="270">
                  <c:v>1686.6351318359375</c:v>
                </c:pt>
                <c:pt idx="271">
                  <c:v>1507.867431640625</c:v>
                </c:pt>
                <c:pt idx="272">
                  <c:v>1762.490966796875</c:v>
                </c:pt>
                <c:pt idx="273">
                  <c:v>1772.0150146484375</c:v>
                </c:pt>
                <c:pt idx="274">
                  <c:v>1409.3580322265625</c:v>
                </c:pt>
                <c:pt idx="275">
                  <c:v>1617.0692138671875</c:v>
                </c:pt>
                <c:pt idx="276">
                  <c:v>1748.6683349609375</c:v>
                </c:pt>
                <c:pt idx="277">
                  <c:v>1799.125732421875</c:v>
                </c:pt>
                <c:pt idx="278">
                  <c:v>1785.094970703125</c:v>
                </c:pt>
                <c:pt idx="279">
                  <c:v>1444.354248046875</c:v>
                </c:pt>
                <c:pt idx="280">
                  <c:v>1671.9957275390625</c:v>
                </c:pt>
                <c:pt idx="281">
                  <c:v>1827.187744140625</c:v>
                </c:pt>
                <c:pt idx="282">
                  <c:v>1672.6214599609375</c:v>
                </c:pt>
                <c:pt idx="283">
                  <c:v>1507.3231201171875</c:v>
                </c:pt>
                <c:pt idx="284">
                  <c:v>1701.5914306640625</c:v>
                </c:pt>
                <c:pt idx="285">
                  <c:v>1808.825927734375</c:v>
                </c:pt>
                <c:pt idx="286">
                  <c:v>1719.9873046875</c:v>
                </c:pt>
                <c:pt idx="287">
                  <c:v>1801.1015625</c:v>
                </c:pt>
                <c:pt idx="288">
                  <c:v>1518.786376953125</c:v>
                </c:pt>
                <c:pt idx="289">
                  <c:v>1619.020751953125</c:v>
                </c:pt>
                <c:pt idx="290">
                  <c:v>1808.305419921875</c:v>
                </c:pt>
                <c:pt idx="291">
                  <c:v>1616.7271728515625</c:v>
                </c:pt>
                <c:pt idx="292">
                  <c:v>1801.5355224609375</c:v>
                </c:pt>
                <c:pt idx="293">
                  <c:v>1481.486572265625</c:v>
                </c:pt>
                <c:pt idx="294">
                  <c:v>1608.958740234375</c:v>
                </c:pt>
                <c:pt idx="295">
                  <c:v>1527.5078125</c:v>
                </c:pt>
                <c:pt idx="296">
                  <c:v>1720.311767578125</c:v>
                </c:pt>
                <c:pt idx="297">
                  <c:v>1803.254150390625</c:v>
                </c:pt>
                <c:pt idx="298">
                  <c:v>1816.094970703125</c:v>
                </c:pt>
                <c:pt idx="299">
                  <c:v>1766.7213134765625</c:v>
                </c:pt>
                <c:pt idx="300">
                  <c:v>1562.572998046875</c:v>
                </c:pt>
                <c:pt idx="301">
                  <c:v>1473.9720458984375</c:v>
                </c:pt>
                <c:pt idx="302">
                  <c:v>1767.228271484375</c:v>
                </c:pt>
                <c:pt idx="303">
                  <c:v>1482.4373779296875</c:v>
                </c:pt>
                <c:pt idx="304">
                  <c:v>1563.316650390625</c:v>
                </c:pt>
                <c:pt idx="305">
                  <c:v>1816.994873046875</c:v>
                </c:pt>
                <c:pt idx="306">
                  <c:v>1682.729248046875</c:v>
                </c:pt>
                <c:pt idx="307">
                  <c:v>1778.818359375</c:v>
                </c:pt>
                <c:pt idx="308">
                  <c:v>1568.14306640625</c:v>
                </c:pt>
                <c:pt idx="309">
                  <c:v>1513.1514892578125</c:v>
                </c:pt>
                <c:pt idx="310">
                  <c:v>1749.9390869140625</c:v>
                </c:pt>
                <c:pt idx="311">
                  <c:v>1745.667724609375</c:v>
                </c:pt>
                <c:pt idx="312">
                  <c:v>1440.1998291015625</c:v>
                </c:pt>
                <c:pt idx="313">
                  <c:v>1652.3050537109375</c:v>
                </c:pt>
                <c:pt idx="314">
                  <c:v>1772.7593994140625</c:v>
                </c:pt>
                <c:pt idx="315">
                  <c:v>1614.8310546875</c:v>
                </c:pt>
                <c:pt idx="316">
                  <c:v>1412.789794921875</c:v>
                </c:pt>
                <c:pt idx="317">
                  <c:v>1786.0950927734375</c:v>
                </c:pt>
                <c:pt idx="318">
                  <c:v>1810.043212890625</c:v>
                </c:pt>
                <c:pt idx="319">
                  <c:v>1774.134765625</c:v>
                </c:pt>
                <c:pt idx="320">
                  <c:v>1554.27001953125</c:v>
                </c:pt>
                <c:pt idx="321">
                  <c:v>1498.0875244140625</c:v>
                </c:pt>
                <c:pt idx="322">
                  <c:v>1760.9075927734375</c:v>
                </c:pt>
                <c:pt idx="323">
                  <c:v>1793.5396728515625</c:v>
                </c:pt>
                <c:pt idx="324">
                  <c:v>1660.0667724609375</c:v>
                </c:pt>
                <c:pt idx="325">
                  <c:v>1770.2974853515625</c:v>
                </c:pt>
                <c:pt idx="326">
                  <c:v>1729.0032958984375</c:v>
                </c:pt>
                <c:pt idx="327">
                  <c:v>1651.3521728515625</c:v>
                </c:pt>
                <c:pt idx="328">
                  <c:v>1767.889892578125</c:v>
                </c:pt>
                <c:pt idx="329">
                  <c:v>1713.3248291015625</c:v>
                </c:pt>
                <c:pt idx="330">
                  <c:v>1755.887939453125</c:v>
                </c:pt>
                <c:pt idx="331">
                  <c:v>1705.171142578125</c:v>
                </c:pt>
                <c:pt idx="332">
                  <c:v>1717.493896484375</c:v>
                </c:pt>
                <c:pt idx="333">
                  <c:v>1346.7447509765625</c:v>
                </c:pt>
                <c:pt idx="334">
                  <c:v>1618.7626953125</c:v>
                </c:pt>
                <c:pt idx="335">
                  <c:v>1765.1676025390625</c:v>
                </c:pt>
                <c:pt idx="336">
                  <c:v>1524.0113525390625</c:v>
                </c:pt>
                <c:pt idx="337">
                  <c:v>1517.301025390625</c:v>
                </c:pt>
                <c:pt idx="338">
                  <c:v>1756.895263671875</c:v>
                </c:pt>
                <c:pt idx="339">
                  <c:v>1477.3992919921875</c:v>
                </c:pt>
                <c:pt idx="340">
                  <c:v>1467.748291015625</c:v>
                </c:pt>
                <c:pt idx="341">
                  <c:v>1778.7705078125</c:v>
                </c:pt>
                <c:pt idx="342">
                  <c:v>1720.7701416015625</c:v>
                </c:pt>
                <c:pt idx="343">
                  <c:v>1706.565673828125</c:v>
                </c:pt>
                <c:pt idx="344">
                  <c:v>1385.1124267578125</c:v>
                </c:pt>
                <c:pt idx="345">
                  <c:v>1407.338134765625</c:v>
                </c:pt>
                <c:pt idx="346">
                  <c:v>1606.577392578125</c:v>
                </c:pt>
                <c:pt idx="347">
                  <c:v>1568.6705322265625</c:v>
                </c:pt>
                <c:pt idx="348">
                  <c:v>1517.164306640625</c:v>
                </c:pt>
                <c:pt idx="349">
                  <c:v>1358.4967041015625</c:v>
                </c:pt>
                <c:pt idx="350">
                  <c:v>1682.1324462890625</c:v>
                </c:pt>
                <c:pt idx="351">
                  <c:v>1638.26708984375</c:v>
                </c:pt>
                <c:pt idx="352">
                  <c:v>1608.022705078125</c:v>
                </c:pt>
                <c:pt idx="353">
                  <c:v>1658.252685546875</c:v>
                </c:pt>
                <c:pt idx="354">
                  <c:v>1468.3839111328125</c:v>
                </c:pt>
                <c:pt idx="355">
                  <c:v>1608.7550048828125</c:v>
                </c:pt>
                <c:pt idx="356">
                  <c:v>1375.0455322265625</c:v>
                </c:pt>
                <c:pt idx="357">
                  <c:v>1485.8663330078125</c:v>
                </c:pt>
                <c:pt idx="358">
                  <c:v>1762.0482177734375</c:v>
                </c:pt>
                <c:pt idx="359">
                  <c:v>1388.5543212890625</c:v>
                </c:pt>
                <c:pt idx="360">
                  <c:v>1480.515380859375</c:v>
                </c:pt>
                <c:pt idx="361">
                  <c:v>1720.1822509765625</c:v>
                </c:pt>
                <c:pt idx="362">
                  <c:v>1699.912841796875</c:v>
                </c:pt>
                <c:pt idx="363">
                  <c:v>1750.866943359375</c:v>
                </c:pt>
                <c:pt idx="364">
                  <c:v>1513.1728515625</c:v>
                </c:pt>
                <c:pt idx="365">
                  <c:v>1398.289306640625</c:v>
                </c:pt>
                <c:pt idx="366">
                  <c:v>1744.7554931640625</c:v>
                </c:pt>
                <c:pt idx="367">
                  <c:v>1593.1695556640625</c:v>
                </c:pt>
                <c:pt idx="368">
                  <c:v>1564.525390625</c:v>
                </c:pt>
                <c:pt idx="369">
                  <c:v>1474.252685546875</c:v>
                </c:pt>
                <c:pt idx="370">
                  <c:v>1687.2786865234375</c:v>
                </c:pt>
                <c:pt idx="371">
                  <c:v>1664.799560546875</c:v>
                </c:pt>
                <c:pt idx="372">
                  <c:v>1620.027587890625</c:v>
                </c:pt>
                <c:pt idx="373">
                  <c:v>1597.6676025390625</c:v>
                </c:pt>
                <c:pt idx="374">
                  <c:v>1279.6605224609375</c:v>
                </c:pt>
                <c:pt idx="375">
                  <c:v>1505.952880859375</c:v>
                </c:pt>
                <c:pt idx="376">
                  <c:v>1324.8851318359375</c:v>
                </c:pt>
                <c:pt idx="377">
                  <c:v>1504.32958984375</c:v>
                </c:pt>
                <c:pt idx="378">
                  <c:v>1655.361328125</c:v>
                </c:pt>
                <c:pt idx="379">
                  <c:v>1277.9708251953125</c:v>
                </c:pt>
                <c:pt idx="380">
                  <c:v>2446.45263671875</c:v>
                </c:pt>
                <c:pt idx="381">
                  <c:v>3018.797607421875</c:v>
                </c:pt>
                <c:pt idx="382">
                  <c:v>2931.708984375</c:v>
                </c:pt>
                <c:pt idx="383">
                  <c:v>2981.203857421875</c:v>
                </c:pt>
                <c:pt idx="384">
                  <c:v>3006.110595703125</c:v>
                </c:pt>
                <c:pt idx="385">
                  <c:v>2841.9033203125</c:v>
                </c:pt>
                <c:pt idx="386">
                  <c:v>2898.16357421875</c:v>
                </c:pt>
                <c:pt idx="387">
                  <c:v>2748.361328125</c:v>
                </c:pt>
                <c:pt idx="388">
                  <c:v>3008.46875</c:v>
                </c:pt>
                <c:pt idx="389">
                  <c:v>2906.38916015625</c:v>
                </c:pt>
                <c:pt idx="390">
                  <c:v>2684.41845703125</c:v>
                </c:pt>
                <c:pt idx="391">
                  <c:v>2894.704833984375</c:v>
                </c:pt>
                <c:pt idx="392">
                  <c:v>2907.1376953125</c:v>
                </c:pt>
                <c:pt idx="393">
                  <c:v>3005.22412109375</c:v>
                </c:pt>
                <c:pt idx="394">
                  <c:v>2992.18994140625</c:v>
                </c:pt>
                <c:pt idx="395">
                  <c:v>2407.072021484375</c:v>
                </c:pt>
                <c:pt idx="396">
                  <c:v>2716.00341796875</c:v>
                </c:pt>
                <c:pt idx="397">
                  <c:v>2846.813720703125</c:v>
                </c:pt>
                <c:pt idx="398">
                  <c:v>3006.899169921875</c:v>
                </c:pt>
                <c:pt idx="399">
                  <c:v>3005.61572265625</c:v>
                </c:pt>
                <c:pt idx="400">
                  <c:v>2935.77685546875</c:v>
                </c:pt>
                <c:pt idx="401">
                  <c:v>2956.28076171875</c:v>
                </c:pt>
                <c:pt idx="402">
                  <c:v>2652.865234375</c:v>
                </c:pt>
                <c:pt idx="403">
                  <c:v>2636.63671875</c:v>
                </c:pt>
                <c:pt idx="404">
                  <c:v>2931.609375</c:v>
                </c:pt>
                <c:pt idx="405">
                  <c:v>2874.65771484375</c:v>
                </c:pt>
                <c:pt idx="406">
                  <c:v>2817.51220703125</c:v>
                </c:pt>
                <c:pt idx="407">
                  <c:v>3039.02490234375</c:v>
                </c:pt>
                <c:pt idx="408">
                  <c:v>2906.69970703125</c:v>
                </c:pt>
                <c:pt idx="409">
                  <c:v>2386.653564453125</c:v>
                </c:pt>
                <c:pt idx="410">
                  <c:v>2807.98291015625</c:v>
                </c:pt>
                <c:pt idx="411">
                  <c:v>2513.24072265625</c:v>
                </c:pt>
                <c:pt idx="412">
                  <c:v>4493.1494140625</c:v>
                </c:pt>
                <c:pt idx="413">
                  <c:v>4950.3876953125</c:v>
                </c:pt>
                <c:pt idx="414">
                  <c:v>5354.0947265625</c:v>
                </c:pt>
                <c:pt idx="415">
                  <c:v>5584.49365234375</c:v>
                </c:pt>
                <c:pt idx="416">
                  <c:v>5268.1875</c:v>
                </c:pt>
                <c:pt idx="417">
                  <c:v>4359.00537109375</c:v>
                </c:pt>
                <c:pt idx="418">
                  <c:v>5407.3427734375</c:v>
                </c:pt>
                <c:pt idx="419">
                  <c:v>5509.388671875</c:v>
                </c:pt>
                <c:pt idx="420">
                  <c:v>5455.0771484375</c:v>
                </c:pt>
                <c:pt idx="421">
                  <c:v>4923.32373046875</c:v>
                </c:pt>
                <c:pt idx="422">
                  <c:v>5347.52783203125</c:v>
                </c:pt>
                <c:pt idx="423">
                  <c:v>5646.99072265625</c:v>
                </c:pt>
                <c:pt idx="424">
                  <c:v>5427.91162109375</c:v>
                </c:pt>
                <c:pt idx="425">
                  <c:v>4675.8349609375</c:v>
                </c:pt>
                <c:pt idx="426">
                  <c:v>4866.279296875</c:v>
                </c:pt>
                <c:pt idx="427">
                  <c:v>5130.73486328125</c:v>
                </c:pt>
                <c:pt idx="428">
                  <c:v>5544.19970703125</c:v>
                </c:pt>
                <c:pt idx="429">
                  <c:v>5162.11181640625</c:v>
                </c:pt>
                <c:pt idx="430">
                  <c:v>5157.14208984375</c:v>
                </c:pt>
                <c:pt idx="431">
                  <c:v>4480.1279296875</c:v>
                </c:pt>
                <c:pt idx="432">
                  <c:v>5598.05615234375</c:v>
                </c:pt>
                <c:pt idx="433">
                  <c:v>5024.4736328125</c:v>
                </c:pt>
                <c:pt idx="434">
                  <c:v>5593.4853515625</c:v>
                </c:pt>
                <c:pt idx="435">
                  <c:v>5514.0009765625</c:v>
                </c:pt>
                <c:pt idx="436">
                  <c:v>5484.97119140625</c:v>
                </c:pt>
                <c:pt idx="437">
                  <c:v>5000.2548828125</c:v>
                </c:pt>
                <c:pt idx="438">
                  <c:v>5670.09814453125</c:v>
                </c:pt>
                <c:pt idx="439">
                  <c:v>5381.80322265625</c:v>
                </c:pt>
                <c:pt idx="440">
                  <c:v>5097.5625</c:v>
                </c:pt>
                <c:pt idx="441">
                  <c:v>4528.2197265625</c:v>
                </c:pt>
                <c:pt idx="442">
                  <c:v>5642.0400390625</c:v>
                </c:pt>
                <c:pt idx="443">
                  <c:v>5407.65771484375</c:v>
                </c:pt>
                <c:pt idx="444">
                  <c:v>5801.3828125</c:v>
                </c:pt>
                <c:pt idx="445">
                  <c:v>4326.4052734375</c:v>
                </c:pt>
                <c:pt idx="446">
                  <c:v>5608.78564453125</c:v>
                </c:pt>
                <c:pt idx="447">
                  <c:v>5491.4140625</c:v>
                </c:pt>
                <c:pt idx="448">
                  <c:v>5780.900390625</c:v>
                </c:pt>
                <c:pt idx="449">
                  <c:v>5446.38134765625</c:v>
                </c:pt>
                <c:pt idx="450">
                  <c:v>5345.78515625</c:v>
                </c:pt>
                <c:pt idx="451">
                  <c:v>4634.677734375</c:v>
                </c:pt>
                <c:pt idx="452">
                  <c:v>5553.22705078125</c:v>
                </c:pt>
                <c:pt idx="453">
                  <c:v>5423.9951171875</c:v>
                </c:pt>
                <c:pt idx="454">
                  <c:v>4937.3388671875</c:v>
                </c:pt>
                <c:pt idx="455">
                  <c:v>5413.58203125</c:v>
                </c:pt>
                <c:pt idx="456">
                  <c:v>5641.5205078125</c:v>
                </c:pt>
                <c:pt idx="457">
                  <c:v>5442.7412109375</c:v>
                </c:pt>
                <c:pt idx="458">
                  <c:v>4956.9794921875</c:v>
                </c:pt>
                <c:pt idx="459">
                  <c:v>5641.82421875</c:v>
                </c:pt>
                <c:pt idx="460">
                  <c:v>4546.900390625</c:v>
                </c:pt>
                <c:pt idx="461">
                  <c:v>5636.88134765625</c:v>
                </c:pt>
                <c:pt idx="462">
                  <c:v>4941.99755859375</c:v>
                </c:pt>
                <c:pt idx="463">
                  <c:v>5431.1064453125</c:v>
                </c:pt>
                <c:pt idx="464">
                  <c:v>5619.8818359375</c:v>
                </c:pt>
                <c:pt idx="465">
                  <c:v>5141.90185546875</c:v>
                </c:pt>
                <c:pt idx="466">
                  <c:v>4125.01416015625</c:v>
                </c:pt>
                <c:pt idx="467">
                  <c:v>5653.6474609375</c:v>
                </c:pt>
                <c:pt idx="468">
                  <c:v>5551.5439453125</c:v>
                </c:pt>
                <c:pt idx="469">
                  <c:v>5468.7265625</c:v>
                </c:pt>
                <c:pt idx="470">
                  <c:v>4913.7060546875</c:v>
                </c:pt>
                <c:pt idx="471">
                  <c:v>5453.1455078125</c:v>
                </c:pt>
                <c:pt idx="472">
                  <c:v>5461.3681640625</c:v>
                </c:pt>
                <c:pt idx="473">
                  <c:v>5480.6845703125</c:v>
                </c:pt>
                <c:pt idx="474">
                  <c:v>4492.0302734375</c:v>
                </c:pt>
                <c:pt idx="475">
                  <c:v>5451.150390625</c:v>
                </c:pt>
                <c:pt idx="476">
                  <c:v>4865.69189453125</c:v>
                </c:pt>
                <c:pt idx="477">
                  <c:v>5578.8857421875</c:v>
                </c:pt>
                <c:pt idx="478">
                  <c:v>4877.92822265625</c:v>
                </c:pt>
                <c:pt idx="479">
                  <c:v>2933.380615234375</c:v>
                </c:pt>
                <c:pt idx="480">
                  <c:v>2470.62158203125</c:v>
                </c:pt>
                <c:pt idx="481">
                  <c:v>3059.26611328125</c:v>
                </c:pt>
                <c:pt idx="482">
                  <c:v>3115.43115234375</c:v>
                </c:pt>
                <c:pt idx="483">
                  <c:v>3244.0458984375</c:v>
                </c:pt>
                <c:pt idx="484">
                  <c:v>2740.03564453125</c:v>
                </c:pt>
                <c:pt idx="485">
                  <c:v>2935.24267578125</c:v>
                </c:pt>
                <c:pt idx="486">
                  <c:v>2832.196533203125</c:v>
                </c:pt>
                <c:pt idx="487">
                  <c:v>3252.48388671875</c:v>
                </c:pt>
                <c:pt idx="488">
                  <c:v>3182.93310546875</c:v>
                </c:pt>
                <c:pt idx="489">
                  <c:v>3178.4267578125</c:v>
                </c:pt>
                <c:pt idx="490">
                  <c:v>3032.8173828125</c:v>
                </c:pt>
                <c:pt idx="491">
                  <c:v>3000.949951171875</c:v>
                </c:pt>
                <c:pt idx="492">
                  <c:v>2768.571533203125</c:v>
                </c:pt>
                <c:pt idx="493">
                  <c:v>2753.34814453125</c:v>
                </c:pt>
                <c:pt idx="494">
                  <c:v>3098.518798828125</c:v>
                </c:pt>
                <c:pt idx="495">
                  <c:v>2986.47021484375</c:v>
                </c:pt>
                <c:pt idx="496">
                  <c:v>2944.15576171875</c:v>
                </c:pt>
                <c:pt idx="497">
                  <c:v>2863.470703125</c:v>
                </c:pt>
                <c:pt idx="498">
                  <c:v>2872.007568359375</c:v>
                </c:pt>
                <c:pt idx="499">
                  <c:v>3266.24755859375</c:v>
                </c:pt>
                <c:pt idx="500">
                  <c:v>3009.67724609375</c:v>
                </c:pt>
                <c:pt idx="501">
                  <c:v>3251.56689453125</c:v>
                </c:pt>
                <c:pt idx="502">
                  <c:v>2953.02978515625</c:v>
                </c:pt>
                <c:pt idx="503">
                  <c:v>3067.71923828125</c:v>
                </c:pt>
                <c:pt idx="504">
                  <c:v>2607.380859375</c:v>
                </c:pt>
                <c:pt idx="505">
                  <c:v>3224.784912109375</c:v>
                </c:pt>
                <c:pt idx="506">
                  <c:v>3036.081298828125</c:v>
                </c:pt>
                <c:pt idx="507">
                  <c:v>2843.428466796875</c:v>
                </c:pt>
                <c:pt idx="508">
                  <c:v>2534.815185546875</c:v>
                </c:pt>
                <c:pt idx="509">
                  <c:v>1363.0089111328125</c:v>
                </c:pt>
                <c:pt idx="510">
                  <c:v>1543.152099609375</c:v>
                </c:pt>
                <c:pt idx="511">
                  <c:v>1551.219482421875</c:v>
                </c:pt>
                <c:pt idx="512">
                  <c:v>1621.372314453125</c:v>
                </c:pt>
                <c:pt idx="513">
                  <c:v>1437.92333984375</c:v>
                </c:pt>
                <c:pt idx="514">
                  <c:v>1633.150146484375</c:v>
                </c:pt>
                <c:pt idx="515">
                  <c:v>1709.025146484375</c:v>
                </c:pt>
                <c:pt idx="516">
                  <c:v>1522.0181884765625</c:v>
                </c:pt>
                <c:pt idx="517">
                  <c:v>1336.1341552734375</c:v>
                </c:pt>
                <c:pt idx="518">
                  <c:v>1750.7353515625</c:v>
                </c:pt>
                <c:pt idx="519">
                  <c:v>1725.0364990234375</c:v>
                </c:pt>
                <c:pt idx="520">
                  <c:v>1119.427978515625</c:v>
                </c:pt>
                <c:pt idx="521">
                  <c:v>1672.0927734375</c:v>
                </c:pt>
                <c:pt idx="522">
                  <c:v>1717.387451171875</c:v>
                </c:pt>
                <c:pt idx="523">
                  <c:v>1552.998779296875</c:v>
                </c:pt>
                <c:pt idx="524">
                  <c:v>1704.8450927734375</c:v>
                </c:pt>
                <c:pt idx="525">
                  <c:v>1752.5404052734375</c:v>
                </c:pt>
                <c:pt idx="526">
                  <c:v>1674.712646484375</c:v>
                </c:pt>
                <c:pt idx="527">
                  <c:v>1747.0804443359375</c:v>
                </c:pt>
                <c:pt idx="528">
                  <c:v>1606.5306396484375</c:v>
                </c:pt>
                <c:pt idx="529">
                  <c:v>1715.9052734375</c:v>
                </c:pt>
                <c:pt idx="530">
                  <c:v>1713.4761962890625</c:v>
                </c:pt>
                <c:pt idx="531">
                  <c:v>1777.816162109375</c:v>
                </c:pt>
                <c:pt idx="532">
                  <c:v>1531.7047119140625</c:v>
                </c:pt>
                <c:pt idx="533">
                  <c:v>1602.468994140625</c:v>
                </c:pt>
                <c:pt idx="534">
                  <c:v>1796.769287109375</c:v>
                </c:pt>
                <c:pt idx="535">
                  <c:v>1810.2744140625</c:v>
                </c:pt>
                <c:pt idx="536">
                  <c:v>1737.270751953125</c:v>
                </c:pt>
                <c:pt idx="537">
                  <c:v>1494.1383056640625</c:v>
                </c:pt>
                <c:pt idx="538">
                  <c:v>1374.4990234375</c:v>
                </c:pt>
                <c:pt idx="539">
                  <c:v>1806.283447265625</c:v>
                </c:pt>
                <c:pt idx="540">
                  <c:v>1727.561279296875</c:v>
                </c:pt>
                <c:pt idx="541">
                  <c:v>1441.9205322265625</c:v>
                </c:pt>
                <c:pt idx="542">
                  <c:v>1647.774169921875</c:v>
                </c:pt>
                <c:pt idx="543">
                  <c:v>1827.7584228515625</c:v>
                </c:pt>
                <c:pt idx="544">
                  <c:v>1679.587158203125</c:v>
                </c:pt>
                <c:pt idx="545">
                  <c:v>1313.7523193359375</c:v>
                </c:pt>
                <c:pt idx="546">
                  <c:v>1759.7021484375</c:v>
                </c:pt>
                <c:pt idx="547">
                  <c:v>1719.305908203125</c:v>
                </c:pt>
                <c:pt idx="548">
                  <c:v>1787.025634765625</c:v>
                </c:pt>
                <c:pt idx="549">
                  <c:v>1591.372314453125</c:v>
                </c:pt>
                <c:pt idx="550">
                  <c:v>1461.6920166015625</c:v>
                </c:pt>
                <c:pt idx="551">
                  <c:v>1651.602783203125</c:v>
                </c:pt>
                <c:pt idx="552">
                  <c:v>1532.2535400390625</c:v>
                </c:pt>
                <c:pt idx="553">
                  <c:v>1574.328125</c:v>
                </c:pt>
                <c:pt idx="554">
                  <c:v>1770.8212890625</c:v>
                </c:pt>
                <c:pt idx="555">
                  <c:v>1585.159423828125</c:v>
                </c:pt>
                <c:pt idx="556">
                  <c:v>1410.8944091796875</c:v>
                </c:pt>
                <c:pt idx="557">
                  <c:v>1749.2340087890625</c:v>
                </c:pt>
                <c:pt idx="558">
                  <c:v>1789.611328125</c:v>
                </c:pt>
                <c:pt idx="559">
                  <c:v>1749.818603515625</c:v>
                </c:pt>
                <c:pt idx="560">
                  <c:v>1804.1513671875</c:v>
                </c:pt>
                <c:pt idx="561">
                  <c:v>1518.98046875</c:v>
                </c:pt>
                <c:pt idx="562">
                  <c:v>1601.2872314453125</c:v>
                </c:pt>
                <c:pt idx="563">
                  <c:v>1738.230712890625</c:v>
                </c:pt>
                <c:pt idx="564">
                  <c:v>1380.052001953125</c:v>
                </c:pt>
                <c:pt idx="565">
                  <c:v>1363.0048828125</c:v>
                </c:pt>
                <c:pt idx="566">
                  <c:v>1437.3489990234375</c:v>
                </c:pt>
                <c:pt idx="567">
                  <c:v>1365.0091552734375</c:v>
                </c:pt>
                <c:pt idx="568">
                  <c:v>1066.1566162109375</c:v>
                </c:pt>
                <c:pt idx="569">
                  <c:v>1506.040283203125</c:v>
                </c:pt>
                <c:pt idx="570">
                  <c:v>1442.0654296875</c:v>
                </c:pt>
                <c:pt idx="571">
                  <c:v>1402.022216796875</c:v>
                </c:pt>
                <c:pt idx="572">
                  <c:v>1058.616943359375</c:v>
                </c:pt>
                <c:pt idx="573">
                  <c:v>1430.262939453125</c:v>
                </c:pt>
                <c:pt idx="574">
                  <c:v>1311.70068359375</c:v>
                </c:pt>
                <c:pt idx="575">
                  <c:v>1169.2181396484375</c:v>
                </c:pt>
                <c:pt idx="576">
                  <c:v>1417.0965576171875</c:v>
                </c:pt>
                <c:pt idx="577">
                  <c:v>1288.423828125</c:v>
                </c:pt>
                <c:pt idx="578">
                  <c:v>1284.3564453125</c:v>
                </c:pt>
                <c:pt idx="579">
                  <c:v>1488.298095703125</c:v>
                </c:pt>
                <c:pt idx="580">
                  <c:v>1509.33837890625</c:v>
                </c:pt>
                <c:pt idx="581">
                  <c:v>1585.704345703125</c:v>
                </c:pt>
                <c:pt idx="582">
                  <c:v>1365.3179931640625</c:v>
                </c:pt>
                <c:pt idx="583">
                  <c:v>1251.230224609375</c:v>
                </c:pt>
                <c:pt idx="584">
                  <c:v>1486.497802734375</c:v>
                </c:pt>
                <c:pt idx="585">
                  <c:v>1409.082763671875</c:v>
                </c:pt>
                <c:pt idx="586">
                  <c:v>1079.3529052734375</c:v>
                </c:pt>
                <c:pt idx="587">
                  <c:v>1555.689697265625</c:v>
                </c:pt>
                <c:pt idx="588">
                  <c:v>1497.355224609375</c:v>
                </c:pt>
                <c:pt idx="589">
                  <c:v>1414.3123779296875</c:v>
                </c:pt>
                <c:pt idx="590">
                  <c:v>1132.2392578125</c:v>
                </c:pt>
                <c:pt idx="591">
                  <c:v>1491.966796875</c:v>
                </c:pt>
                <c:pt idx="592">
                  <c:v>1429.062255859375</c:v>
                </c:pt>
                <c:pt idx="593">
                  <c:v>1268.866455078125</c:v>
                </c:pt>
                <c:pt idx="594">
                  <c:v>1471.3809814453125</c:v>
                </c:pt>
                <c:pt idx="595">
                  <c:v>1348.1402587890625</c:v>
                </c:pt>
                <c:pt idx="596">
                  <c:v>1207.7215576171875</c:v>
                </c:pt>
                <c:pt idx="597">
                  <c:v>1491.710205078125</c:v>
                </c:pt>
                <c:pt idx="598">
                  <c:v>1662.338623046875</c:v>
                </c:pt>
                <c:pt idx="599">
                  <c:v>1671.9710693359375</c:v>
                </c:pt>
                <c:pt idx="600">
                  <c:v>1570.462158203125</c:v>
                </c:pt>
                <c:pt idx="601">
                  <c:v>1450.575439453125</c:v>
                </c:pt>
                <c:pt idx="602">
                  <c:v>1549.3873291015625</c:v>
                </c:pt>
                <c:pt idx="603">
                  <c:v>1578.9320068359375</c:v>
                </c:pt>
                <c:pt idx="604">
                  <c:v>1599.411865234375</c:v>
                </c:pt>
                <c:pt idx="605">
                  <c:v>1455.6390380859375</c:v>
                </c:pt>
                <c:pt idx="606">
                  <c:v>1532.039794921875</c:v>
                </c:pt>
                <c:pt idx="607">
                  <c:v>1444.6534423828125</c:v>
                </c:pt>
                <c:pt idx="608">
                  <c:v>1542.9481201171875</c:v>
                </c:pt>
                <c:pt idx="609">
                  <c:v>1683.468994140625</c:v>
                </c:pt>
                <c:pt idx="610">
                  <c:v>1634.752197265625</c:v>
                </c:pt>
                <c:pt idx="611">
                  <c:v>1696.6484375</c:v>
                </c:pt>
                <c:pt idx="612">
                  <c:v>1303.100830078125</c:v>
                </c:pt>
                <c:pt idx="613">
                  <c:v>1550.539306640625</c:v>
                </c:pt>
                <c:pt idx="614">
                  <c:v>1662.9886474609375</c:v>
                </c:pt>
                <c:pt idx="615">
                  <c:v>1453.803955078125</c:v>
                </c:pt>
                <c:pt idx="616">
                  <c:v>1430.458740234375</c:v>
                </c:pt>
                <c:pt idx="617">
                  <c:v>1666.0914306640625</c:v>
                </c:pt>
                <c:pt idx="618">
                  <c:v>1472.485595703125</c:v>
                </c:pt>
                <c:pt idx="619">
                  <c:v>1280.185791015625</c:v>
                </c:pt>
                <c:pt idx="620">
                  <c:v>1659.6292724609375</c:v>
                </c:pt>
                <c:pt idx="621">
                  <c:v>1546.978759765625</c:v>
                </c:pt>
                <c:pt idx="622">
                  <c:v>1204.0814208984375</c:v>
                </c:pt>
                <c:pt idx="623">
                  <c:v>1168.98095703125</c:v>
                </c:pt>
                <c:pt idx="624">
                  <c:v>960.41241455078125</c:v>
                </c:pt>
                <c:pt idx="625">
                  <c:v>863.85430908203125</c:v>
                </c:pt>
                <c:pt idx="626">
                  <c:v>854.05633544921875</c:v>
                </c:pt>
                <c:pt idx="627">
                  <c:v>842.96319580078125</c:v>
                </c:pt>
                <c:pt idx="628">
                  <c:v>954.5301513671875</c:v>
                </c:pt>
                <c:pt idx="629">
                  <c:v>777.4891357421875</c:v>
                </c:pt>
                <c:pt idx="630">
                  <c:v>731.4962158203125</c:v>
                </c:pt>
                <c:pt idx="631">
                  <c:v>964.8363037109375</c:v>
                </c:pt>
                <c:pt idx="632">
                  <c:v>1004.0711669921875</c:v>
                </c:pt>
                <c:pt idx="633">
                  <c:v>779.30096435546875</c:v>
                </c:pt>
                <c:pt idx="634">
                  <c:v>917.7808837890625</c:v>
                </c:pt>
                <c:pt idx="635">
                  <c:v>783.0213623046875</c:v>
                </c:pt>
                <c:pt idx="636">
                  <c:v>918.80694580078125</c:v>
                </c:pt>
                <c:pt idx="637">
                  <c:v>1019.0421142578125</c:v>
                </c:pt>
                <c:pt idx="638">
                  <c:v>1005.7916870117187</c:v>
                </c:pt>
                <c:pt idx="639">
                  <c:v>789.21527099609375</c:v>
                </c:pt>
                <c:pt idx="640">
                  <c:v>1005.7587890625</c:v>
                </c:pt>
                <c:pt idx="641">
                  <c:v>822.55792236328125</c:v>
                </c:pt>
                <c:pt idx="642">
                  <c:v>934.4603271484375</c:v>
                </c:pt>
                <c:pt idx="643">
                  <c:v>876.40283203125</c:v>
                </c:pt>
                <c:pt idx="644">
                  <c:v>850.73455810546875</c:v>
                </c:pt>
                <c:pt idx="645">
                  <c:v>929.88446044921875</c:v>
                </c:pt>
                <c:pt idx="646">
                  <c:v>822.4500732421875</c:v>
                </c:pt>
                <c:pt idx="647">
                  <c:v>991.20391845703125</c:v>
                </c:pt>
                <c:pt idx="648">
                  <c:v>1040.458740234375</c:v>
                </c:pt>
                <c:pt idx="649">
                  <c:v>854.1282958984375</c:v>
                </c:pt>
                <c:pt idx="650">
                  <c:v>1045.717529296875</c:v>
                </c:pt>
                <c:pt idx="651">
                  <c:v>867.75311279296875</c:v>
                </c:pt>
                <c:pt idx="652">
                  <c:v>1041.132568359375</c:v>
                </c:pt>
                <c:pt idx="653">
                  <c:v>1004.8765869140625</c:v>
                </c:pt>
                <c:pt idx="654">
                  <c:v>858.58416748046875</c:v>
                </c:pt>
                <c:pt idx="655">
                  <c:v>1034.4388427734375</c:v>
                </c:pt>
                <c:pt idx="656">
                  <c:v>1020.6392822265625</c:v>
                </c:pt>
                <c:pt idx="657">
                  <c:v>792.24749755859375</c:v>
                </c:pt>
                <c:pt idx="658">
                  <c:v>1002.0706176757812</c:v>
                </c:pt>
                <c:pt idx="659">
                  <c:v>905.7996826171875</c:v>
                </c:pt>
                <c:pt idx="660">
                  <c:v>939.03875732421875</c:v>
                </c:pt>
                <c:pt idx="661">
                  <c:v>1027.2679443359375</c:v>
                </c:pt>
                <c:pt idx="662">
                  <c:v>819.9959716796875</c:v>
                </c:pt>
                <c:pt idx="663">
                  <c:v>986.62286376953125</c:v>
                </c:pt>
                <c:pt idx="664">
                  <c:v>1040.902099609375</c:v>
                </c:pt>
                <c:pt idx="665">
                  <c:v>908.5972900390625</c:v>
                </c:pt>
                <c:pt idx="666">
                  <c:v>935.7239990234375</c:v>
                </c:pt>
                <c:pt idx="667">
                  <c:v>995.71307373046875</c:v>
                </c:pt>
                <c:pt idx="668">
                  <c:v>844.61395263671875</c:v>
                </c:pt>
                <c:pt idx="669">
                  <c:v>1007.2882690429687</c:v>
                </c:pt>
                <c:pt idx="670">
                  <c:v>823.9610595703125</c:v>
                </c:pt>
                <c:pt idx="671">
                  <c:v>945.57489013671875</c:v>
                </c:pt>
                <c:pt idx="672">
                  <c:v>1073.597900390625</c:v>
                </c:pt>
                <c:pt idx="673">
                  <c:v>1170.998779296875</c:v>
                </c:pt>
                <c:pt idx="674">
                  <c:v>1064.052490234375</c:v>
                </c:pt>
                <c:pt idx="675">
                  <c:v>1018.3814697265625</c:v>
                </c:pt>
                <c:pt idx="676">
                  <c:v>1086.8853759765625</c:v>
                </c:pt>
                <c:pt idx="677">
                  <c:v>950.1988525390625</c:v>
                </c:pt>
                <c:pt idx="678">
                  <c:v>1173.47998046875</c:v>
                </c:pt>
                <c:pt idx="679">
                  <c:v>931.43865966796875</c:v>
                </c:pt>
                <c:pt idx="680">
                  <c:v>1115.064208984375</c:v>
                </c:pt>
                <c:pt idx="681">
                  <c:v>1131.943115234375</c:v>
                </c:pt>
                <c:pt idx="682">
                  <c:v>1099.0316162109375</c:v>
                </c:pt>
                <c:pt idx="683">
                  <c:v>930.3453369140625</c:v>
                </c:pt>
                <c:pt idx="684">
                  <c:v>1118.1541748046875</c:v>
                </c:pt>
                <c:pt idx="685">
                  <c:v>1080.759765625</c:v>
                </c:pt>
                <c:pt idx="686">
                  <c:v>998.5189208984375</c:v>
                </c:pt>
                <c:pt idx="687">
                  <c:v>1128.552001953125</c:v>
                </c:pt>
                <c:pt idx="688">
                  <c:v>946.4254150390625</c:v>
                </c:pt>
                <c:pt idx="689">
                  <c:v>1020.2185668945312</c:v>
                </c:pt>
                <c:pt idx="690">
                  <c:v>1043.4437255859375</c:v>
                </c:pt>
                <c:pt idx="691">
                  <c:v>934.61309814453125</c:v>
                </c:pt>
                <c:pt idx="692">
                  <c:v>1164.341064453125</c:v>
                </c:pt>
                <c:pt idx="693">
                  <c:v>1143.400146484375</c:v>
                </c:pt>
                <c:pt idx="694">
                  <c:v>948.81854248046875</c:v>
                </c:pt>
                <c:pt idx="695">
                  <c:v>1115.328369140625</c:v>
                </c:pt>
                <c:pt idx="696">
                  <c:v>1082.506103515625</c:v>
                </c:pt>
                <c:pt idx="697">
                  <c:v>954.4342041015625</c:v>
                </c:pt>
                <c:pt idx="698">
                  <c:v>1134.1595458984375</c:v>
                </c:pt>
                <c:pt idx="699">
                  <c:v>1100.3544921875</c:v>
                </c:pt>
                <c:pt idx="700">
                  <c:v>1067.3497314453125</c:v>
                </c:pt>
                <c:pt idx="701">
                  <c:v>984.9974365234375</c:v>
                </c:pt>
                <c:pt idx="702">
                  <c:v>1161.8348388671875</c:v>
                </c:pt>
                <c:pt idx="703">
                  <c:v>833.55859375</c:v>
                </c:pt>
                <c:pt idx="704">
                  <c:v>891.41290283203125</c:v>
                </c:pt>
                <c:pt idx="705">
                  <c:v>764.5792236328125</c:v>
                </c:pt>
                <c:pt idx="706">
                  <c:v>887.85382080078125</c:v>
                </c:pt>
                <c:pt idx="707">
                  <c:v>927.61053466796875</c:v>
                </c:pt>
                <c:pt idx="708">
                  <c:v>934.3221435546875</c:v>
                </c:pt>
                <c:pt idx="709">
                  <c:v>828.76483154296875</c:v>
                </c:pt>
                <c:pt idx="710">
                  <c:v>952.08953857421875</c:v>
                </c:pt>
                <c:pt idx="711">
                  <c:v>746.92913818359375</c:v>
                </c:pt>
                <c:pt idx="712">
                  <c:v>876.8697509765625</c:v>
                </c:pt>
                <c:pt idx="713">
                  <c:v>934.7352294921875</c:v>
                </c:pt>
                <c:pt idx="714">
                  <c:v>807.3770751953125</c:v>
                </c:pt>
                <c:pt idx="715">
                  <c:v>948.6513671875</c:v>
                </c:pt>
                <c:pt idx="716">
                  <c:v>949.20587158203125</c:v>
                </c:pt>
                <c:pt idx="717">
                  <c:v>840.03436279296875</c:v>
                </c:pt>
                <c:pt idx="718">
                  <c:v>986.07452392578125</c:v>
                </c:pt>
                <c:pt idx="719">
                  <c:v>805.75</c:v>
                </c:pt>
                <c:pt idx="720">
                  <c:v>985.49249267578125</c:v>
                </c:pt>
                <c:pt idx="721">
                  <c:v>864.9649658203125</c:v>
                </c:pt>
                <c:pt idx="722">
                  <c:v>956.8531494140625</c:v>
                </c:pt>
                <c:pt idx="723">
                  <c:v>985.15509033203125</c:v>
                </c:pt>
                <c:pt idx="724">
                  <c:v>1011.9284057617187</c:v>
                </c:pt>
                <c:pt idx="725">
                  <c:v>818.80511474609375</c:v>
                </c:pt>
                <c:pt idx="726">
                  <c:v>942.9423828125</c:v>
                </c:pt>
                <c:pt idx="727">
                  <c:v>859.79119873046875</c:v>
                </c:pt>
                <c:pt idx="728">
                  <c:v>956.33221435546875</c:v>
                </c:pt>
                <c:pt idx="729">
                  <c:v>975.38006591796875</c:v>
                </c:pt>
                <c:pt idx="730">
                  <c:v>962.6650390625</c:v>
                </c:pt>
                <c:pt idx="731">
                  <c:v>853.08612060546875</c:v>
                </c:pt>
                <c:pt idx="732">
                  <c:v>937.18389892578125</c:v>
                </c:pt>
                <c:pt idx="733">
                  <c:v>732.3050537109375</c:v>
                </c:pt>
                <c:pt idx="734">
                  <c:v>971.685546875</c:v>
                </c:pt>
                <c:pt idx="735">
                  <c:v>818.82135009765625</c:v>
                </c:pt>
                <c:pt idx="736">
                  <c:v>947.8785400390625</c:v>
                </c:pt>
                <c:pt idx="737">
                  <c:v>995.94842529296875</c:v>
                </c:pt>
                <c:pt idx="738">
                  <c:v>944.61798095703125</c:v>
                </c:pt>
                <c:pt idx="739">
                  <c:v>795.39874267578125</c:v>
                </c:pt>
                <c:pt idx="740">
                  <c:v>1036.642333984375</c:v>
                </c:pt>
                <c:pt idx="741">
                  <c:v>828.90008544921875</c:v>
                </c:pt>
                <c:pt idx="742">
                  <c:v>945.00262451171875</c:v>
                </c:pt>
                <c:pt idx="743">
                  <c:v>866.57452392578125</c:v>
                </c:pt>
                <c:pt idx="744">
                  <c:v>876.6630859375</c:v>
                </c:pt>
                <c:pt idx="745">
                  <c:v>880.04376220703125</c:v>
                </c:pt>
                <c:pt idx="746">
                  <c:v>857.19696044921875</c:v>
                </c:pt>
                <c:pt idx="747">
                  <c:v>1021.4943237304687</c:v>
                </c:pt>
                <c:pt idx="748">
                  <c:v>1029.025634765625</c:v>
                </c:pt>
                <c:pt idx="749">
                  <c:v>799.4730224609375</c:v>
                </c:pt>
                <c:pt idx="750">
                  <c:v>964.83203125</c:v>
                </c:pt>
                <c:pt idx="751">
                  <c:v>894.5474853515625</c:v>
                </c:pt>
                <c:pt idx="752">
                  <c:v>1048.3330078125</c:v>
                </c:pt>
                <c:pt idx="753">
                  <c:v>1191.7916259765625</c:v>
                </c:pt>
                <c:pt idx="754">
                  <c:v>1204.519775390625</c:v>
                </c:pt>
                <c:pt idx="755">
                  <c:v>1012.4588623046875</c:v>
                </c:pt>
                <c:pt idx="756">
                  <c:v>994.88818359375</c:v>
                </c:pt>
                <c:pt idx="757">
                  <c:v>1144.4962158203125</c:v>
                </c:pt>
                <c:pt idx="758">
                  <c:v>1427.1165771484375</c:v>
                </c:pt>
                <c:pt idx="759">
                  <c:v>1887.5902099609375</c:v>
                </c:pt>
                <c:pt idx="760">
                  <c:v>2034.525634765625</c:v>
                </c:pt>
                <c:pt idx="761">
                  <c:v>1392.567626953125</c:v>
                </c:pt>
                <c:pt idx="762">
                  <c:v>1511.537841796875</c:v>
                </c:pt>
                <c:pt idx="763">
                  <c:v>1692.802001953125</c:v>
                </c:pt>
                <c:pt idx="764">
                  <c:v>1528.456298828125</c:v>
                </c:pt>
                <c:pt idx="765">
                  <c:v>1595.972900390625</c:v>
                </c:pt>
                <c:pt idx="766">
                  <c:v>1535.2342529296875</c:v>
                </c:pt>
                <c:pt idx="767">
                  <c:v>1611.0047607421875</c:v>
                </c:pt>
                <c:pt idx="768">
                  <c:v>1672.9857177734375</c:v>
                </c:pt>
                <c:pt idx="769">
                  <c:v>1456.968994140625</c:v>
                </c:pt>
                <c:pt idx="770">
                  <c:v>1249.1845703125</c:v>
                </c:pt>
                <c:pt idx="771">
                  <c:v>1640.6451416015625</c:v>
                </c:pt>
                <c:pt idx="772">
                  <c:v>1508.6322021484375</c:v>
                </c:pt>
                <c:pt idx="773">
                  <c:v>1527.3983154296875</c:v>
                </c:pt>
                <c:pt idx="774">
                  <c:v>1512.946044921875</c:v>
                </c:pt>
                <c:pt idx="775">
                  <c:v>1636.5574951171875</c:v>
                </c:pt>
                <c:pt idx="776">
                  <c:v>1360.607177734375</c:v>
                </c:pt>
                <c:pt idx="777">
                  <c:v>1477.4735107421875</c:v>
                </c:pt>
                <c:pt idx="778">
                  <c:v>1668.6783447265625</c:v>
                </c:pt>
                <c:pt idx="779">
                  <c:v>1656.1497802734375</c:v>
                </c:pt>
                <c:pt idx="780">
                  <c:v>1681.2152099609375</c:v>
                </c:pt>
                <c:pt idx="781">
                  <c:v>1413.0439453125</c:v>
                </c:pt>
                <c:pt idx="782">
                  <c:v>1430.073974609375</c:v>
                </c:pt>
                <c:pt idx="783">
                  <c:v>1656.295166015625</c:v>
                </c:pt>
                <c:pt idx="784">
                  <c:v>1401.7818603515625</c:v>
                </c:pt>
                <c:pt idx="785">
                  <c:v>1514.833251953125</c:v>
                </c:pt>
                <c:pt idx="786">
                  <c:v>1653.8978271484375</c:v>
                </c:pt>
                <c:pt idx="787">
                  <c:v>1616.6490478515625</c:v>
                </c:pt>
                <c:pt idx="788">
                  <c:v>1686.1878662109375</c:v>
                </c:pt>
                <c:pt idx="789">
                  <c:v>1408.9818115234375</c:v>
                </c:pt>
                <c:pt idx="790">
                  <c:v>1512.729248046875</c:v>
                </c:pt>
                <c:pt idx="791">
                  <c:v>1660.6763916015625</c:v>
                </c:pt>
                <c:pt idx="792">
                  <c:v>1454.0013427734375</c:v>
                </c:pt>
                <c:pt idx="793">
                  <c:v>1440.4805908203125</c:v>
                </c:pt>
                <c:pt idx="794">
                  <c:v>1645.840087890625</c:v>
                </c:pt>
                <c:pt idx="795">
                  <c:v>1501.353759765625</c:v>
                </c:pt>
                <c:pt idx="796">
                  <c:v>1288.2545166015625</c:v>
                </c:pt>
                <c:pt idx="797">
                  <c:v>1547.966796875</c:v>
                </c:pt>
                <c:pt idx="798">
                  <c:v>1510.418701171875</c:v>
                </c:pt>
                <c:pt idx="799">
                  <c:v>1576.465576171875</c:v>
                </c:pt>
                <c:pt idx="800">
                  <c:v>1267.665283203125</c:v>
                </c:pt>
                <c:pt idx="801">
                  <c:v>1435.640380859375</c:v>
                </c:pt>
                <c:pt idx="802">
                  <c:v>1664.030029296875</c:v>
                </c:pt>
                <c:pt idx="803">
                  <c:v>1409.3214111328125</c:v>
                </c:pt>
                <c:pt idx="804">
                  <c:v>1357.786865234375</c:v>
                </c:pt>
                <c:pt idx="805">
                  <c:v>1663.986328125</c:v>
                </c:pt>
                <c:pt idx="806">
                  <c:v>1537.8447265625</c:v>
                </c:pt>
                <c:pt idx="807">
                  <c:v>1255.416748046875</c:v>
                </c:pt>
                <c:pt idx="808">
                  <c:v>1660.031005859375</c:v>
                </c:pt>
                <c:pt idx="809">
                  <c:v>1664.1253662109375</c:v>
                </c:pt>
                <c:pt idx="810">
                  <c:v>1631.0579833984375</c:v>
                </c:pt>
                <c:pt idx="811">
                  <c:v>1513.2093505859375</c:v>
                </c:pt>
                <c:pt idx="812">
                  <c:v>1330.241455078125</c:v>
                </c:pt>
                <c:pt idx="813">
                  <c:v>1620.5311279296875</c:v>
                </c:pt>
                <c:pt idx="814">
                  <c:v>1553.0302734375</c:v>
                </c:pt>
                <c:pt idx="815">
                  <c:v>1184.548583984375</c:v>
                </c:pt>
                <c:pt idx="816">
                  <c:v>1564.4207763671875</c:v>
                </c:pt>
                <c:pt idx="817">
                  <c:v>1613.907470703125</c:v>
                </c:pt>
                <c:pt idx="818">
                  <c:v>1352.2037353515625</c:v>
                </c:pt>
                <c:pt idx="819">
                  <c:v>1500.3544921875</c:v>
                </c:pt>
                <c:pt idx="820">
                  <c:v>1712.3236083984375</c:v>
                </c:pt>
                <c:pt idx="821">
                  <c:v>1868.345947265625</c:v>
                </c:pt>
                <c:pt idx="822">
                  <c:v>2018.477783203125</c:v>
                </c:pt>
                <c:pt idx="823">
                  <c:v>1658.9302978515625</c:v>
                </c:pt>
                <c:pt idx="824">
                  <c:v>1642.733642578125</c:v>
                </c:pt>
                <c:pt idx="825">
                  <c:v>2017.878173828125</c:v>
                </c:pt>
                <c:pt idx="826">
                  <c:v>2010.8157958984375</c:v>
                </c:pt>
                <c:pt idx="827">
                  <c:v>1829.686767578125</c:v>
                </c:pt>
                <c:pt idx="828">
                  <c:v>1829.646484375</c:v>
                </c:pt>
                <c:pt idx="829">
                  <c:v>2004.7874755859375</c:v>
                </c:pt>
                <c:pt idx="830">
                  <c:v>2002.0357666015625</c:v>
                </c:pt>
                <c:pt idx="831">
                  <c:v>1904.513671875</c:v>
                </c:pt>
                <c:pt idx="832">
                  <c:v>1669.910400390625</c:v>
                </c:pt>
                <c:pt idx="833">
                  <c:v>1623.3568115234375</c:v>
                </c:pt>
                <c:pt idx="834">
                  <c:v>1760.587890625</c:v>
                </c:pt>
                <c:pt idx="835">
                  <c:v>1862.4176025390625</c:v>
                </c:pt>
                <c:pt idx="836">
                  <c:v>1403.5255126953125</c:v>
                </c:pt>
                <c:pt idx="837">
                  <c:v>1677.6256103515625</c:v>
                </c:pt>
                <c:pt idx="838">
                  <c:v>1918.265625</c:v>
                </c:pt>
                <c:pt idx="839">
                  <c:v>1627.617919921875</c:v>
                </c:pt>
                <c:pt idx="840">
                  <c:v>1532.003662109375</c:v>
                </c:pt>
                <c:pt idx="841">
                  <c:v>1893.8323974609375</c:v>
                </c:pt>
                <c:pt idx="842">
                  <c:v>1899.905029296875</c:v>
                </c:pt>
                <c:pt idx="843">
                  <c:v>1504.3570556640625</c:v>
                </c:pt>
                <c:pt idx="844">
                  <c:v>1687.635009765625</c:v>
                </c:pt>
                <c:pt idx="845">
                  <c:v>1904.056640625</c:v>
                </c:pt>
                <c:pt idx="846">
                  <c:v>1898.2861328125</c:v>
                </c:pt>
                <c:pt idx="847">
                  <c:v>1892.631591796875</c:v>
                </c:pt>
                <c:pt idx="848">
                  <c:v>1671.3558349609375</c:v>
                </c:pt>
                <c:pt idx="849">
                  <c:v>1710.165771484375</c:v>
                </c:pt>
                <c:pt idx="850">
                  <c:v>1863.519287109375</c:v>
                </c:pt>
                <c:pt idx="851">
                  <c:v>1889.7919921875</c:v>
                </c:pt>
                <c:pt idx="852">
                  <c:v>1646.5699462890625</c:v>
                </c:pt>
                <c:pt idx="853">
                  <c:v>1701.9290771484375</c:v>
                </c:pt>
                <c:pt idx="854">
                  <c:v>1886.570556640625</c:v>
                </c:pt>
                <c:pt idx="855">
                  <c:v>1874.512451171875</c:v>
                </c:pt>
                <c:pt idx="856">
                  <c:v>1886.5015869140625</c:v>
                </c:pt>
                <c:pt idx="857">
                  <c:v>1678.576416015625</c:v>
                </c:pt>
                <c:pt idx="858">
                  <c:v>1584.5467529296875</c:v>
                </c:pt>
                <c:pt idx="859">
                  <c:v>1843.9000244140625</c:v>
                </c:pt>
                <c:pt idx="860">
                  <c:v>1858.9462890625</c:v>
                </c:pt>
                <c:pt idx="861">
                  <c:v>1595.3275146484375</c:v>
                </c:pt>
                <c:pt idx="862">
                  <c:v>1768.439453125</c:v>
                </c:pt>
                <c:pt idx="863">
                  <c:v>1877.243896484375</c:v>
                </c:pt>
                <c:pt idx="864">
                  <c:v>1707.845947265625</c:v>
                </c:pt>
                <c:pt idx="865">
                  <c:v>1564.924072265625</c:v>
                </c:pt>
                <c:pt idx="866">
                  <c:v>1792.2119140625</c:v>
                </c:pt>
                <c:pt idx="867">
                  <c:v>1924.761474609375</c:v>
                </c:pt>
                <c:pt idx="868">
                  <c:v>1919.6982421875</c:v>
                </c:pt>
                <c:pt idx="869">
                  <c:v>1977.242431640625</c:v>
                </c:pt>
                <c:pt idx="870">
                  <c:v>1505.998779296875</c:v>
                </c:pt>
                <c:pt idx="871">
                  <c:v>1752.30859375</c:v>
                </c:pt>
                <c:pt idx="872">
                  <c:v>1985.5689697265625</c:v>
                </c:pt>
                <c:pt idx="873">
                  <c:v>1713.646484375</c:v>
                </c:pt>
                <c:pt idx="874">
                  <c:v>1578.4427490234375</c:v>
                </c:pt>
                <c:pt idx="875">
                  <c:v>1893.010986328125</c:v>
                </c:pt>
                <c:pt idx="876">
                  <c:v>1933.079345703125</c:v>
                </c:pt>
                <c:pt idx="877">
                  <c:v>1922.8531494140625</c:v>
                </c:pt>
                <c:pt idx="878">
                  <c:v>1875.429443359375</c:v>
                </c:pt>
                <c:pt idx="879">
                  <c:v>1519.1826171875</c:v>
                </c:pt>
                <c:pt idx="880">
                  <c:v>1758.46875</c:v>
                </c:pt>
                <c:pt idx="881">
                  <c:v>1934.9234619140625</c:v>
                </c:pt>
                <c:pt idx="882">
                  <c:v>1692.221923828125</c:v>
                </c:pt>
                <c:pt idx="883">
                  <c:v>1734.094970703125</c:v>
                </c:pt>
                <c:pt idx="884">
                  <c:v>1888.3658447265625</c:v>
                </c:pt>
                <c:pt idx="885">
                  <c:v>1845.3724365234375</c:v>
                </c:pt>
                <c:pt idx="886">
                  <c:v>1657.9554443359375</c:v>
                </c:pt>
                <c:pt idx="887">
                  <c:v>1655.613037109375</c:v>
                </c:pt>
                <c:pt idx="888">
                  <c:v>1955.6177978515625</c:v>
                </c:pt>
                <c:pt idx="889">
                  <c:v>1847.0169677734375</c:v>
                </c:pt>
                <c:pt idx="890">
                  <c:v>1909.316162109375</c:v>
                </c:pt>
                <c:pt idx="891">
                  <c:v>1884.6597900390625</c:v>
                </c:pt>
                <c:pt idx="892">
                  <c:v>1802.747802734375</c:v>
                </c:pt>
                <c:pt idx="893">
                  <c:v>1665.508544921875</c:v>
                </c:pt>
                <c:pt idx="894">
                  <c:v>1899.8079833984375</c:v>
                </c:pt>
                <c:pt idx="895">
                  <c:v>1817.806396484375</c:v>
                </c:pt>
                <c:pt idx="896">
                  <c:v>1508.7552490234375</c:v>
                </c:pt>
                <c:pt idx="897">
                  <c:v>1883.9554443359375</c:v>
                </c:pt>
                <c:pt idx="898">
                  <c:v>1919.2113037109375</c:v>
                </c:pt>
                <c:pt idx="899">
                  <c:v>1566.6488037109375</c:v>
                </c:pt>
                <c:pt idx="900">
                  <c:v>1738.3564453125</c:v>
                </c:pt>
                <c:pt idx="901">
                  <c:v>1904.866455078125</c:v>
                </c:pt>
                <c:pt idx="902">
                  <c:v>1881.7984619140625</c:v>
                </c:pt>
                <c:pt idx="903">
                  <c:v>1947.7991943359375</c:v>
                </c:pt>
                <c:pt idx="904">
                  <c:v>1644.4599609375</c:v>
                </c:pt>
                <c:pt idx="905">
                  <c:v>1758.493896484375</c:v>
                </c:pt>
                <c:pt idx="906">
                  <c:v>1894.25</c:v>
                </c:pt>
                <c:pt idx="907">
                  <c:v>1935.6416015625</c:v>
                </c:pt>
                <c:pt idx="908">
                  <c:v>1441.4991455078125</c:v>
                </c:pt>
                <c:pt idx="909">
                  <c:v>1821.0865478515625</c:v>
                </c:pt>
                <c:pt idx="910">
                  <c:v>1949.5531005859375</c:v>
                </c:pt>
                <c:pt idx="911">
                  <c:v>1898.958251953125</c:v>
                </c:pt>
                <c:pt idx="912">
                  <c:v>1938.4290771484375</c:v>
                </c:pt>
                <c:pt idx="913">
                  <c:v>1727.629638671875</c:v>
                </c:pt>
                <c:pt idx="914">
                  <c:v>1922.5736083984375</c:v>
                </c:pt>
                <c:pt idx="915">
                  <c:v>1725.9306640625</c:v>
                </c:pt>
                <c:pt idx="916">
                  <c:v>1748.78515625</c:v>
                </c:pt>
                <c:pt idx="917">
                  <c:v>1763.052978515625</c:v>
                </c:pt>
                <c:pt idx="918">
                  <c:v>1653.566162109375</c:v>
                </c:pt>
                <c:pt idx="919">
                  <c:v>1930.7486572265625</c:v>
                </c:pt>
                <c:pt idx="920">
                  <c:v>1419.1326904296875</c:v>
                </c:pt>
                <c:pt idx="921">
                  <c:v>1675.9820556640625</c:v>
                </c:pt>
                <c:pt idx="922">
                  <c:v>1902.968017578125</c:v>
                </c:pt>
                <c:pt idx="923">
                  <c:v>1775.2457275390625</c:v>
                </c:pt>
                <c:pt idx="924">
                  <c:v>1902.583984375</c:v>
                </c:pt>
                <c:pt idx="925">
                  <c:v>1761.586669921875</c:v>
                </c:pt>
                <c:pt idx="926">
                  <c:v>1633.101318359375</c:v>
                </c:pt>
                <c:pt idx="927">
                  <c:v>1739.652099609375</c:v>
                </c:pt>
                <c:pt idx="928">
                  <c:v>1927.102294921875</c:v>
                </c:pt>
                <c:pt idx="929">
                  <c:v>1459.8212890625</c:v>
                </c:pt>
                <c:pt idx="930">
                  <c:v>1716.3333740234375</c:v>
                </c:pt>
                <c:pt idx="931">
                  <c:v>1888.954345703125</c:v>
                </c:pt>
                <c:pt idx="932">
                  <c:v>1829.0521240234375</c:v>
                </c:pt>
                <c:pt idx="933">
                  <c:v>1899.9833984375</c:v>
                </c:pt>
                <c:pt idx="934">
                  <c:v>1624.7545166015625</c:v>
                </c:pt>
                <c:pt idx="935">
                  <c:v>1491.694580078125</c:v>
                </c:pt>
                <c:pt idx="936">
                  <c:v>1883.8902587890625</c:v>
                </c:pt>
                <c:pt idx="937">
                  <c:v>1925.7486572265625</c:v>
                </c:pt>
                <c:pt idx="938">
                  <c:v>1627.614501953125</c:v>
                </c:pt>
                <c:pt idx="939">
                  <c:v>1729.721435546875</c:v>
                </c:pt>
                <c:pt idx="940">
                  <c:v>1895.434326171875</c:v>
                </c:pt>
                <c:pt idx="941">
                  <c:v>1878.418212890625</c:v>
                </c:pt>
                <c:pt idx="942">
                  <c:v>1519.5263671875</c:v>
                </c:pt>
                <c:pt idx="943">
                  <c:v>1603.9459228515625</c:v>
                </c:pt>
                <c:pt idx="944">
                  <c:v>1897.670654296875</c:v>
                </c:pt>
                <c:pt idx="945">
                  <c:v>1870.2073974609375</c:v>
                </c:pt>
                <c:pt idx="946">
                  <c:v>1927.270751953125</c:v>
                </c:pt>
                <c:pt idx="947">
                  <c:v>1694.269775390625</c:v>
                </c:pt>
                <c:pt idx="948">
                  <c:v>1734.4241943359375</c:v>
                </c:pt>
                <c:pt idx="949">
                  <c:v>1909.194580078125</c:v>
                </c:pt>
                <c:pt idx="950">
                  <c:v>1895.714599609375</c:v>
                </c:pt>
                <c:pt idx="951">
                  <c:v>1670.5562744140625</c:v>
                </c:pt>
                <c:pt idx="952">
                  <c:v>1736.9478759765625</c:v>
                </c:pt>
                <c:pt idx="953">
                  <c:v>1931.5478515625</c:v>
                </c:pt>
                <c:pt idx="954">
                  <c:v>1854.0218505859375</c:v>
                </c:pt>
                <c:pt idx="955">
                  <c:v>1943.034423828125</c:v>
                </c:pt>
                <c:pt idx="956">
                  <c:v>1675.9306640625</c:v>
                </c:pt>
                <c:pt idx="957">
                  <c:v>1778.4906005859375</c:v>
                </c:pt>
                <c:pt idx="958">
                  <c:v>1817.1693115234375</c:v>
                </c:pt>
                <c:pt idx="959">
                  <c:v>1936.345458984375</c:v>
                </c:pt>
                <c:pt idx="960">
                  <c:v>1589.426025390625</c:v>
                </c:pt>
                <c:pt idx="961">
                  <c:v>1710.364501953125</c:v>
                </c:pt>
                <c:pt idx="962">
                  <c:v>1872.7122802734375</c:v>
                </c:pt>
                <c:pt idx="963">
                  <c:v>1712.7818603515625</c:v>
                </c:pt>
                <c:pt idx="964">
                  <c:v>1563.240966796875</c:v>
                </c:pt>
                <c:pt idx="965">
                  <c:v>1812.0250244140625</c:v>
                </c:pt>
                <c:pt idx="966">
                  <c:v>1850.970947265625</c:v>
                </c:pt>
                <c:pt idx="967">
                  <c:v>1837.408935546875</c:v>
                </c:pt>
                <c:pt idx="968">
                  <c:v>1895.8304443359375</c:v>
                </c:pt>
                <c:pt idx="969">
                  <c:v>1785.720703125</c:v>
                </c:pt>
                <c:pt idx="970">
                  <c:v>1360.200927734375</c:v>
                </c:pt>
                <c:pt idx="971">
                  <c:v>1885.238525390625</c:v>
                </c:pt>
                <c:pt idx="972">
                  <c:v>1759.231689453125</c:v>
                </c:pt>
                <c:pt idx="973">
                  <c:v>1760.887939453125</c:v>
                </c:pt>
                <c:pt idx="974">
                  <c:v>1981.7523193359375</c:v>
                </c:pt>
                <c:pt idx="975">
                  <c:v>3705.893798828125</c:v>
                </c:pt>
                <c:pt idx="976">
                  <c:v>3626.091796875</c:v>
                </c:pt>
                <c:pt idx="977">
                  <c:v>3692.905029296875</c:v>
                </c:pt>
                <c:pt idx="978">
                  <c:v>3695.397705078125</c:v>
                </c:pt>
                <c:pt idx="979">
                  <c:v>3481.99365234375</c:v>
                </c:pt>
                <c:pt idx="980">
                  <c:v>2929.849365234375</c:v>
                </c:pt>
                <c:pt idx="981">
                  <c:v>3345.399658203125</c:v>
                </c:pt>
                <c:pt idx="982">
                  <c:v>3711.16259765625</c:v>
                </c:pt>
                <c:pt idx="983">
                  <c:v>3688.37744140625</c:v>
                </c:pt>
                <c:pt idx="984">
                  <c:v>3446.58642578125</c:v>
                </c:pt>
                <c:pt idx="985">
                  <c:v>3035.397216796875</c:v>
                </c:pt>
                <c:pt idx="986">
                  <c:v>3496.77978515625</c:v>
                </c:pt>
                <c:pt idx="987">
                  <c:v>3703.26708984375</c:v>
                </c:pt>
                <c:pt idx="988">
                  <c:v>3719.673095703125</c:v>
                </c:pt>
                <c:pt idx="989">
                  <c:v>3425.991455078125</c:v>
                </c:pt>
                <c:pt idx="990">
                  <c:v>3178.851318359375</c:v>
                </c:pt>
                <c:pt idx="991">
                  <c:v>3324.34375</c:v>
                </c:pt>
                <c:pt idx="992">
                  <c:v>3558.6171875</c:v>
                </c:pt>
                <c:pt idx="993">
                  <c:v>3718.762451171875</c:v>
                </c:pt>
                <c:pt idx="994">
                  <c:v>3690.51416015625</c:v>
                </c:pt>
                <c:pt idx="995">
                  <c:v>3704.54541015625</c:v>
                </c:pt>
                <c:pt idx="996">
                  <c:v>3723.178466796875</c:v>
                </c:pt>
                <c:pt idx="997">
                  <c:v>3230.78466796875</c:v>
                </c:pt>
                <c:pt idx="998">
                  <c:v>3375.91650390625</c:v>
                </c:pt>
                <c:pt idx="999">
                  <c:v>3096.761474609375</c:v>
                </c:pt>
                <c:pt idx="1000">
                  <c:v>3654.83154296875</c:v>
                </c:pt>
                <c:pt idx="1001">
                  <c:v>3713.117919921875</c:v>
                </c:pt>
                <c:pt idx="1002">
                  <c:v>3427.81787109375</c:v>
                </c:pt>
                <c:pt idx="1003">
                  <c:v>3353.25048828125</c:v>
                </c:pt>
                <c:pt idx="1004">
                  <c:v>3027.282470703125</c:v>
                </c:pt>
                <c:pt idx="1005">
                  <c:v>3693.109375</c:v>
                </c:pt>
                <c:pt idx="1006">
                  <c:v>3711.8984375</c:v>
                </c:pt>
                <c:pt idx="1007">
                  <c:v>3304.796142578125</c:v>
                </c:pt>
                <c:pt idx="1008">
                  <c:v>2985.67626953125</c:v>
                </c:pt>
                <c:pt idx="1009">
                  <c:v>3435.846923828125</c:v>
                </c:pt>
                <c:pt idx="1010">
                  <c:v>3721.801513671875</c:v>
                </c:pt>
                <c:pt idx="1011">
                  <c:v>3655.58203125</c:v>
                </c:pt>
                <c:pt idx="1012">
                  <c:v>3617.680419921875</c:v>
                </c:pt>
                <c:pt idx="1013">
                  <c:v>3717.405029296875</c:v>
                </c:pt>
                <c:pt idx="1014">
                  <c:v>3564.27978515625</c:v>
                </c:pt>
                <c:pt idx="1015">
                  <c:v>3310.01611328125</c:v>
                </c:pt>
                <c:pt idx="1016">
                  <c:v>3315.715576171875</c:v>
                </c:pt>
                <c:pt idx="1017">
                  <c:v>3407.258544921875</c:v>
                </c:pt>
                <c:pt idx="1018">
                  <c:v>3713.158203125</c:v>
                </c:pt>
                <c:pt idx="1019">
                  <c:v>3702.09130859375</c:v>
                </c:pt>
                <c:pt idx="1020">
                  <c:v>3144.164794921875</c:v>
                </c:pt>
                <c:pt idx="1021">
                  <c:v>3384.35302734375</c:v>
                </c:pt>
                <c:pt idx="1022">
                  <c:v>3620.80712890625</c:v>
                </c:pt>
                <c:pt idx="1023">
                  <c:v>3689.802001953125</c:v>
                </c:pt>
                <c:pt idx="1024">
                  <c:v>3604.395751953125</c:v>
                </c:pt>
                <c:pt idx="1025">
                  <c:v>3614.447998046875</c:v>
                </c:pt>
                <c:pt idx="1026">
                  <c:v>3684.358154296875</c:v>
                </c:pt>
                <c:pt idx="1027">
                  <c:v>3631.012451171875</c:v>
                </c:pt>
                <c:pt idx="1028">
                  <c:v>3056.024658203125</c:v>
                </c:pt>
                <c:pt idx="1029">
                  <c:v>3405.235595703125</c:v>
                </c:pt>
                <c:pt idx="1030">
                  <c:v>3622.198486328125</c:v>
                </c:pt>
                <c:pt idx="1031">
                  <c:v>3565.62255859375</c:v>
                </c:pt>
                <c:pt idx="1032">
                  <c:v>3618.205078125</c:v>
                </c:pt>
                <c:pt idx="1033">
                  <c:v>3045.135009765625</c:v>
                </c:pt>
                <c:pt idx="1034">
                  <c:v>3328.09423828125</c:v>
                </c:pt>
                <c:pt idx="1035">
                  <c:v>3631.428466796875</c:v>
                </c:pt>
                <c:pt idx="1036">
                  <c:v>3658.983642578125</c:v>
                </c:pt>
                <c:pt idx="1037">
                  <c:v>3684.016357421875</c:v>
                </c:pt>
                <c:pt idx="1038">
                  <c:v>3300.55615234375</c:v>
                </c:pt>
                <c:pt idx="1039">
                  <c:v>3375.977294921875</c:v>
                </c:pt>
                <c:pt idx="1040">
                  <c:v>3562.243408203125</c:v>
                </c:pt>
                <c:pt idx="1041">
                  <c:v>3564.63232421875</c:v>
                </c:pt>
                <c:pt idx="1042">
                  <c:v>3694.00341796875</c:v>
                </c:pt>
                <c:pt idx="1043">
                  <c:v>3582.875732421875</c:v>
                </c:pt>
                <c:pt idx="1044">
                  <c:v>3659.241455078125</c:v>
                </c:pt>
                <c:pt idx="1045">
                  <c:v>3568.740966796875</c:v>
                </c:pt>
                <c:pt idx="1046">
                  <c:v>3235.224365234375</c:v>
                </c:pt>
                <c:pt idx="1047">
                  <c:v>3339.83740234375</c:v>
                </c:pt>
                <c:pt idx="1048">
                  <c:v>3685.512939453125</c:v>
                </c:pt>
                <c:pt idx="1049">
                  <c:v>3675.13330078125</c:v>
                </c:pt>
                <c:pt idx="1050">
                  <c:v>3611.84228515625</c:v>
                </c:pt>
                <c:pt idx="1051">
                  <c:v>2794.21435546875</c:v>
                </c:pt>
                <c:pt idx="1052">
                  <c:v>2972.593017578125</c:v>
                </c:pt>
                <c:pt idx="1053">
                  <c:v>1907.977783203125</c:v>
                </c:pt>
                <c:pt idx="1054">
                  <c:v>1952.703369140625</c:v>
                </c:pt>
                <c:pt idx="1055">
                  <c:v>1710.58203125</c:v>
                </c:pt>
                <c:pt idx="1056">
                  <c:v>1824.3206787109375</c:v>
                </c:pt>
                <c:pt idx="1057">
                  <c:v>1964.624267578125</c:v>
                </c:pt>
                <c:pt idx="1058">
                  <c:v>1906.918701171875</c:v>
                </c:pt>
                <c:pt idx="1059">
                  <c:v>1974.2203369140625</c:v>
                </c:pt>
                <c:pt idx="1060">
                  <c:v>1749.929931640625</c:v>
                </c:pt>
                <c:pt idx="1061">
                  <c:v>1804.796630859375</c:v>
                </c:pt>
                <c:pt idx="1062">
                  <c:v>1888.924072265625</c:v>
                </c:pt>
                <c:pt idx="1063">
                  <c:v>1921.149658203125</c:v>
                </c:pt>
                <c:pt idx="1064">
                  <c:v>1490.57666015625</c:v>
                </c:pt>
                <c:pt idx="1065">
                  <c:v>1622.44873046875</c:v>
                </c:pt>
                <c:pt idx="1066">
                  <c:v>1957.332275390625</c:v>
                </c:pt>
                <c:pt idx="1067">
                  <c:v>1779.0426025390625</c:v>
                </c:pt>
                <c:pt idx="1068">
                  <c:v>1624.9783935546875</c:v>
                </c:pt>
                <c:pt idx="1069">
                  <c:v>1738.404052734375</c:v>
                </c:pt>
                <c:pt idx="1070">
                  <c:v>1831.357177734375</c:v>
                </c:pt>
                <c:pt idx="1071">
                  <c:v>1853.1295166015625</c:v>
                </c:pt>
                <c:pt idx="1072">
                  <c:v>1805.3109130859375</c:v>
                </c:pt>
                <c:pt idx="1073">
                  <c:v>1575.2994384765625</c:v>
                </c:pt>
                <c:pt idx="1074">
                  <c:v>1723.7388916015625</c:v>
                </c:pt>
                <c:pt idx="1075">
                  <c:v>1781.494140625</c:v>
                </c:pt>
                <c:pt idx="1076">
                  <c:v>1764.475830078125</c:v>
                </c:pt>
                <c:pt idx="1077">
                  <c:v>1610.7718505859375</c:v>
                </c:pt>
                <c:pt idx="1078">
                  <c:v>1894.015380859375</c:v>
                </c:pt>
                <c:pt idx="1079">
                  <c:v>1883.504638671875</c:v>
                </c:pt>
                <c:pt idx="1080">
                  <c:v>1508.531494140625</c:v>
                </c:pt>
                <c:pt idx="1081">
                  <c:v>1694.391357421875</c:v>
                </c:pt>
                <c:pt idx="1082">
                  <c:v>1935.2239990234375</c:v>
                </c:pt>
                <c:pt idx="1083">
                  <c:v>1805.1708984375</c:v>
                </c:pt>
                <c:pt idx="1084">
                  <c:v>1508.2178955078125</c:v>
                </c:pt>
                <c:pt idx="1085">
                  <c:v>1678.1370849609375</c:v>
                </c:pt>
                <c:pt idx="1086">
                  <c:v>1853.420654296875</c:v>
                </c:pt>
                <c:pt idx="1087">
                  <c:v>1761.6175537109375</c:v>
                </c:pt>
                <c:pt idx="1088">
                  <c:v>1847.3734130859375</c:v>
                </c:pt>
                <c:pt idx="1089">
                  <c:v>1764.792724609375</c:v>
                </c:pt>
                <c:pt idx="1090">
                  <c:v>1366.7054443359375</c:v>
                </c:pt>
                <c:pt idx="1091">
                  <c:v>1894.0924072265625</c:v>
                </c:pt>
                <c:pt idx="1092">
                  <c:v>1697.8404541015625</c:v>
                </c:pt>
                <c:pt idx="1093">
                  <c:v>1777.634765625</c:v>
                </c:pt>
                <c:pt idx="1094">
                  <c:v>1614.4609375</c:v>
                </c:pt>
                <c:pt idx="1095">
                  <c:v>1805.1790771484375</c:v>
                </c:pt>
                <c:pt idx="1096">
                  <c:v>1531.2730712890625</c:v>
                </c:pt>
                <c:pt idx="1097">
                  <c:v>1379.909423828125</c:v>
                </c:pt>
                <c:pt idx="1098">
                  <c:v>1564.003173828125</c:v>
                </c:pt>
                <c:pt idx="1099">
                  <c:v>1516.2012939453125</c:v>
                </c:pt>
                <c:pt idx="1100">
                  <c:v>1512.962646484375</c:v>
                </c:pt>
                <c:pt idx="1101">
                  <c:v>1327.966796875</c:v>
                </c:pt>
                <c:pt idx="1102">
                  <c:v>1521.5135498046875</c:v>
                </c:pt>
                <c:pt idx="1103">
                  <c:v>1622.916259765625</c:v>
                </c:pt>
                <c:pt idx="1104">
                  <c:v>1456.513427734375</c:v>
                </c:pt>
                <c:pt idx="1105">
                  <c:v>1481.033447265625</c:v>
                </c:pt>
                <c:pt idx="1106">
                  <c:v>1669.8736572265625</c:v>
                </c:pt>
                <c:pt idx="1107">
                  <c:v>1694.396728515625</c:v>
                </c:pt>
                <c:pt idx="1108">
                  <c:v>1773.093505859375</c:v>
                </c:pt>
                <c:pt idx="1109">
                  <c:v>1473.5421142578125</c:v>
                </c:pt>
                <c:pt idx="1110">
                  <c:v>1504.4088134765625</c:v>
                </c:pt>
                <c:pt idx="1111">
                  <c:v>1578.708251953125</c:v>
                </c:pt>
                <c:pt idx="1112">
                  <c:v>1539.5877685546875</c:v>
                </c:pt>
                <c:pt idx="1113">
                  <c:v>1385.633056640625</c:v>
                </c:pt>
                <c:pt idx="1114">
                  <c:v>1671.979736328125</c:v>
                </c:pt>
                <c:pt idx="1115">
                  <c:v>1500.5574951171875</c:v>
                </c:pt>
                <c:pt idx="1116">
                  <c:v>1588.015380859375</c:v>
                </c:pt>
                <c:pt idx="1117">
                  <c:v>1597.2484130859375</c:v>
                </c:pt>
                <c:pt idx="1118">
                  <c:v>1703.3414306640625</c:v>
                </c:pt>
                <c:pt idx="1119">
                  <c:v>1653.341552734375</c:v>
                </c:pt>
                <c:pt idx="1120">
                  <c:v>1533.390380859375</c:v>
                </c:pt>
                <c:pt idx="1121">
                  <c:v>1219.045654296875</c:v>
                </c:pt>
                <c:pt idx="1122">
                  <c:v>1764.26171875</c:v>
                </c:pt>
                <c:pt idx="1123">
                  <c:v>1752.527587890625</c:v>
                </c:pt>
                <c:pt idx="1124">
                  <c:v>1436.7646484375</c:v>
                </c:pt>
                <c:pt idx="1125">
                  <c:v>1621.714599609375</c:v>
                </c:pt>
                <c:pt idx="1126">
                  <c:v>1732.037841796875</c:v>
                </c:pt>
                <c:pt idx="1127">
                  <c:v>1542.5963134765625</c:v>
                </c:pt>
                <c:pt idx="1128">
                  <c:v>1575.7880859375</c:v>
                </c:pt>
                <c:pt idx="1129">
                  <c:v>1754.325927734375</c:v>
                </c:pt>
                <c:pt idx="1130">
                  <c:v>1720.6656494140625</c:v>
                </c:pt>
                <c:pt idx="1131">
                  <c:v>1745.3375244140625</c:v>
                </c:pt>
                <c:pt idx="1132">
                  <c:v>1503.3179931640625</c:v>
                </c:pt>
                <c:pt idx="1133">
                  <c:v>1475.572265625</c:v>
                </c:pt>
                <c:pt idx="1134">
                  <c:v>1746.4375</c:v>
                </c:pt>
                <c:pt idx="1135">
                  <c:v>1758.838134765625</c:v>
                </c:pt>
                <c:pt idx="1136">
                  <c:v>1636.241455078125</c:v>
                </c:pt>
                <c:pt idx="1137">
                  <c:v>1491.173095703125</c:v>
                </c:pt>
                <c:pt idx="1138">
                  <c:v>1521.227783203125</c:v>
                </c:pt>
                <c:pt idx="1139">
                  <c:v>1618.525146484375</c:v>
                </c:pt>
                <c:pt idx="1140">
                  <c:v>1434.931640625</c:v>
                </c:pt>
                <c:pt idx="1141">
                  <c:v>1831.476318359375</c:v>
                </c:pt>
                <c:pt idx="1142">
                  <c:v>1712.650390625</c:v>
                </c:pt>
                <c:pt idx="1143">
                  <c:v>1746.95703125</c:v>
                </c:pt>
                <c:pt idx="1144">
                  <c:v>1483.648681640625</c:v>
                </c:pt>
                <c:pt idx="1145">
                  <c:v>1491.2239990234375</c:v>
                </c:pt>
                <c:pt idx="1146">
                  <c:v>1760.958984375</c:v>
                </c:pt>
                <c:pt idx="1147">
                  <c:v>1571.0880126953125</c:v>
                </c:pt>
                <c:pt idx="1148">
                  <c:v>1576.78955078125</c:v>
                </c:pt>
                <c:pt idx="1149">
                  <c:v>1698.928466796875</c:v>
                </c:pt>
                <c:pt idx="1150">
                  <c:v>1735.3017578125</c:v>
                </c:pt>
                <c:pt idx="1151">
                  <c:v>1701.672607421875</c:v>
                </c:pt>
                <c:pt idx="1152">
                  <c:v>1632.9429931640625</c:v>
                </c:pt>
                <c:pt idx="1153">
                  <c:v>1283.100830078125</c:v>
                </c:pt>
                <c:pt idx="1154">
                  <c:v>1620.0096435546875</c:v>
                </c:pt>
                <c:pt idx="1155">
                  <c:v>1693.3876953125</c:v>
                </c:pt>
                <c:pt idx="1156">
                  <c:v>1344.4808349609375</c:v>
                </c:pt>
                <c:pt idx="1157">
                  <c:v>1721.9615478515625</c:v>
                </c:pt>
                <c:pt idx="1158">
                  <c:v>1753.700439453125</c:v>
                </c:pt>
                <c:pt idx="1159">
                  <c:v>1548.9022216796875</c:v>
                </c:pt>
                <c:pt idx="1160">
                  <c:v>1404.9371337890625</c:v>
                </c:pt>
                <c:pt idx="1161">
                  <c:v>1738.174072265625</c:v>
                </c:pt>
                <c:pt idx="1162">
                  <c:v>1396.097900390625</c:v>
                </c:pt>
                <c:pt idx="1163">
                  <c:v>1495.2379150390625</c:v>
                </c:pt>
                <c:pt idx="1164">
                  <c:v>1741.01953125</c:v>
                </c:pt>
                <c:pt idx="1165">
                  <c:v>1674.1715087890625</c:v>
                </c:pt>
                <c:pt idx="1166">
                  <c:v>1725.0335693359375</c:v>
                </c:pt>
                <c:pt idx="1167">
                  <c:v>1568.15966796875</c:v>
                </c:pt>
                <c:pt idx="1168">
                  <c:v>1443.530029296875</c:v>
                </c:pt>
                <c:pt idx="1169">
                  <c:v>1550.3323974609375</c:v>
                </c:pt>
                <c:pt idx="1170">
                  <c:v>1704.5728759765625</c:v>
                </c:pt>
                <c:pt idx="1171">
                  <c:v>1706.3529052734375</c:v>
                </c:pt>
                <c:pt idx="1172">
                  <c:v>1390.202880859375</c:v>
                </c:pt>
                <c:pt idx="1173">
                  <c:v>1522.0133056640625</c:v>
                </c:pt>
                <c:pt idx="1174">
                  <c:v>1406.35693359375</c:v>
                </c:pt>
                <c:pt idx="1175">
                  <c:v>1624.324462890625</c:v>
                </c:pt>
                <c:pt idx="1176">
                  <c:v>1738.699462890625</c:v>
                </c:pt>
                <c:pt idx="1177">
                  <c:v>1686.742919921875</c:v>
                </c:pt>
                <c:pt idx="1178">
                  <c:v>1699.2681884765625</c:v>
                </c:pt>
                <c:pt idx="1179">
                  <c:v>1476.2149658203125</c:v>
                </c:pt>
                <c:pt idx="1180">
                  <c:v>1541.6136474609375</c:v>
                </c:pt>
                <c:pt idx="1181">
                  <c:v>1678.0042724609375</c:v>
                </c:pt>
                <c:pt idx="1182">
                  <c:v>1557.010009765625</c:v>
                </c:pt>
                <c:pt idx="1183">
                  <c:v>1532.0111083984375</c:v>
                </c:pt>
                <c:pt idx="1184">
                  <c:v>1670.743408203125</c:v>
                </c:pt>
                <c:pt idx="1185">
                  <c:v>1647.275390625</c:v>
                </c:pt>
                <c:pt idx="1186">
                  <c:v>1328.2784423828125</c:v>
                </c:pt>
                <c:pt idx="1187">
                  <c:v>1626.4798583984375</c:v>
                </c:pt>
                <c:pt idx="1188">
                  <c:v>1641.612060546875</c:v>
                </c:pt>
                <c:pt idx="1189">
                  <c:v>1555.155029296875</c:v>
                </c:pt>
                <c:pt idx="1190">
                  <c:v>1602.4610595703125</c:v>
                </c:pt>
                <c:pt idx="1191">
                  <c:v>1271.786865234375</c:v>
                </c:pt>
                <c:pt idx="1192">
                  <c:v>1526.539306640625</c:v>
                </c:pt>
                <c:pt idx="1193">
                  <c:v>1628.709228515625</c:v>
                </c:pt>
                <c:pt idx="1194">
                  <c:v>1300.7015380859375</c:v>
                </c:pt>
                <c:pt idx="1195">
                  <c:v>1495.306396484375</c:v>
                </c:pt>
                <c:pt idx="1196">
                  <c:v>1725.0052490234375</c:v>
                </c:pt>
                <c:pt idx="1197">
                  <c:v>1645.3359375</c:v>
                </c:pt>
                <c:pt idx="1198">
                  <c:v>1724.51171875</c:v>
                </c:pt>
                <c:pt idx="1199">
                  <c:v>1531.387939453125</c:v>
                </c:pt>
                <c:pt idx="1200">
                  <c:v>1622.248291015625</c:v>
                </c:pt>
                <c:pt idx="1201">
                  <c:v>1359.7838134765625</c:v>
                </c:pt>
                <c:pt idx="1202">
                  <c:v>1386.8350830078125</c:v>
                </c:pt>
                <c:pt idx="1203">
                  <c:v>1496.129150390625</c:v>
                </c:pt>
                <c:pt idx="1204">
                  <c:v>1689.264892578125</c:v>
                </c:pt>
                <c:pt idx="1205">
                  <c:v>1713.2779541015625</c:v>
                </c:pt>
                <c:pt idx="1206">
                  <c:v>1732.968994140625</c:v>
                </c:pt>
                <c:pt idx="1207">
                  <c:v>1586.626220703125</c:v>
                </c:pt>
                <c:pt idx="1208">
                  <c:v>1396.0235595703125</c:v>
                </c:pt>
                <c:pt idx="1209">
                  <c:v>1695.345947265625</c:v>
                </c:pt>
                <c:pt idx="1210">
                  <c:v>1696.818603515625</c:v>
                </c:pt>
                <c:pt idx="1211">
                  <c:v>1296.016845703125</c:v>
                </c:pt>
                <c:pt idx="1212">
                  <c:v>1516.4107666015625</c:v>
                </c:pt>
                <c:pt idx="1213">
                  <c:v>1681.572265625</c:v>
                </c:pt>
                <c:pt idx="1214">
                  <c:v>1294.041748046875</c:v>
                </c:pt>
                <c:pt idx="1215">
                  <c:v>1502.740478515625</c:v>
                </c:pt>
                <c:pt idx="1216">
                  <c:v>1705.041015625</c:v>
                </c:pt>
                <c:pt idx="1217">
                  <c:v>1710.552001953125</c:v>
                </c:pt>
                <c:pt idx="1218">
                  <c:v>1693.1060791015625</c:v>
                </c:pt>
                <c:pt idx="1219">
                  <c:v>1238.3333740234375</c:v>
                </c:pt>
                <c:pt idx="1220">
                  <c:v>1605.865478515625</c:v>
                </c:pt>
                <c:pt idx="1221">
                  <c:v>1739.932861328125</c:v>
                </c:pt>
                <c:pt idx="1222">
                  <c:v>1544.482666015625</c:v>
                </c:pt>
                <c:pt idx="1223">
                  <c:v>1285.6724853515625</c:v>
                </c:pt>
                <c:pt idx="1224">
                  <c:v>1723.330078125</c:v>
                </c:pt>
                <c:pt idx="1225">
                  <c:v>1644.256591796875</c:v>
                </c:pt>
                <c:pt idx="1226">
                  <c:v>1674.755615234375</c:v>
                </c:pt>
                <c:pt idx="1227">
                  <c:v>1543.419189453125</c:v>
                </c:pt>
                <c:pt idx="1228">
                  <c:v>1435.516845703125</c:v>
                </c:pt>
                <c:pt idx="1229">
                  <c:v>1706.9742431640625</c:v>
                </c:pt>
                <c:pt idx="1230">
                  <c:v>1494.1988525390625</c:v>
                </c:pt>
                <c:pt idx="1231">
                  <c:v>1480.889404296875</c:v>
                </c:pt>
                <c:pt idx="1232">
                  <c:v>1656.364990234375</c:v>
                </c:pt>
                <c:pt idx="1233">
                  <c:v>1718.2115478515625</c:v>
                </c:pt>
                <c:pt idx="1234">
                  <c:v>1297.033935546875</c:v>
                </c:pt>
                <c:pt idx="1235">
                  <c:v>1530.548583984375</c:v>
                </c:pt>
                <c:pt idx="1236">
                  <c:v>1680.2789306640625</c:v>
                </c:pt>
                <c:pt idx="1237">
                  <c:v>1607.520263671875</c:v>
                </c:pt>
                <c:pt idx="1238">
                  <c:v>1586.992919921875</c:v>
                </c:pt>
                <c:pt idx="1239">
                  <c:v>1452.0655517578125</c:v>
                </c:pt>
                <c:pt idx="1240">
                  <c:v>1540.695068359375</c:v>
                </c:pt>
                <c:pt idx="1241">
                  <c:v>1684.473388671875</c:v>
                </c:pt>
                <c:pt idx="1242">
                  <c:v>1266.279541015625</c:v>
                </c:pt>
                <c:pt idx="1243">
                  <c:v>1515.841552734375</c:v>
                </c:pt>
                <c:pt idx="1244">
                  <c:v>1696.5738525390625</c:v>
                </c:pt>
                <c:pt idx="1245">
                  <c:v>1458.1356201171875</c:v>
                </c:pt>
                <c:pt idx="1246">
                  <c:v>1758.581298828125</c:v>
                </c:pt>
                <c:pt idx="1247">
                  <c:v>2473.56591796875</c:v>
                </c:pt>
                <c:pt idx="1248">
                  <c:v>2464.567626953125</c:v>
                </c:pt>
                <c:pt idx="1249">
                  <c:v>2441.41064453125</c:v>
                </c:pt>
                <c:pt idx="1250">
                  <c:v>2505.341552734375</c:v>
                </c:pt>
                <c:pt idx="1251">
                  <c:v>2327.342041015625</c:v>
                </c:pt>
                <c:pt idx="1252">
                  <c:v>2302.1484375</c:v>
                </c:pt>
                <c:pt idx="1253">
                  <c:v>2249.690185546875</c:v>
                </c:pt>
                <c:pt idx="1254">
                  <c:v>2521.365478515625</c:v>
                </c:pt>
                <c:pt idx="1255">
                  <c:v>2397.376220703125</c:v>
                </c:pt>
                <c:pt idx="1256">
                  <c:v>2533.079345703125</c:v>
                </c:pt>
                <c:pt idx="1257">
                  <c:v>2421.193359375</c:v>
                </c:pt>
                <c:pt idx="1258">
                  <c:v>2385.66455078125</c:v>
                </c:pt>
                <c:pt idx="1259">
                  <c:v>2542.67626953125</c:v>
                </c:pt>
                <c:pt idx="1260">
                  <c:v>2533.92333984375</c:v>
                </c:pt>
                <c:pt idx="1261">
                  <c:v>2476.57470703125</c:v>
                </c:pt>
                <c:pt idx="1262">
                  <c:v>2300.7763671875</c:v>
                </c:pt>
                <c:pt idx="1263">
                  <c:v>2342.93603515625</c:v>
                </c:pt>
                <c:pt idx="1264">
                  <c:v>2549.412353515625</c:v>
                </c:pt>
                <c:pt idx="1265">
                  <c:v>2572.04150390625</c:v>
                </c:pt>
                <c:pt idx="1266">
                  <c:v>2325.006591796875</c:v>
                </c:pt>
                <c:pt idx="1267">
                  <c:v>2190.374755859375</c:v>
                </c:pt>
                <c:pt idx="1268">
                  <c:v>2102.284423828125</c:v>
                </c:pt>
                <c:pt idx="1269">
                  <c:v>2447.279052734375</c:v>
                </c:pt>
                <c:pt idx="1270">
                  <c:v>2397.636962890625</c:v>
                </c:pt>
                <c:pt idx="1271">
                  <c:v>2453.23876953125</c:v>
                </c:pt>
                <c:pt idx="1272">
                  <c:v>2321.589599609375</c:v>
                </c:pt>
                <c:pt idx="1273">
                  <c:v>2389.98095703125</c:v>
                </c:pt>
                <c:pt idx="1274">
                  <c:v>2338.7412109375</c:v>
                </c:pt>
                <c:pt idx="1275">
                  <c:v>2324.649169921875</c:v>
                </c:pt>
                <c:pt idx="1276">
                  <c:v>2141.31884765625</c:v>
                </c:pt>
                <c:pt idx="1277">
                  <c:v>2398.12255859375</c:v>
                </c:pt>
                <c:pt idx="1278">
                  <c:v>2468.331787109375</c:v>
                </c:pt>
                <c:pt idx="1279">
                  <c:v>2477.62158203125</c:v>
                </c:pt>
                <c:pt idx="1280">
                  <c:v>2479.9619140625</c:v>
                </c:pt>
                <c:pt idx="1281">
                  <c:v>2374.7509765625</c:v>
                </c:pt>
                <c:pt idx="1282">
                  <c:v>2330.741455078125</c:v>
                </c:pt>
                <c:pt idx="1283">
                  <c:v>2120.912841796875</c:v>
                </c:pt>
                <c:pt idx="1284">
                  <c:v>2349.7314453125</c:v>
                </c:pt>
                <c:pt idx="1285">
                  <c:v>1268.3441162109375</c:v>
                </c:pt>
                <c:pt idx="1286">
                  <c:v>1240.995849609375</c:v>
                </c:pt>
                <c:pt idx="1287">
                  <c:v>1456.5692138671875</c:v>
                </c:pt>
                <c:pt idx="1288">
                  <c:v>1453.963623046875</c:v>
                </c:pt>
                <c:pt idx="1289">
                  <c:v>1445.648681640625</c:v>
                </c:pt>
                <c:pt idx="1290">
                  <c:v>1173.802490234375</c:v>
                </c:pt>
                <c:pt idx="1291">
                  <c:v>1482.295166015625</c:v>
                </c:pt>
                <c:pt idx="1292">
                  <c:v>1499.9080810546875</c:v>
                </c:pt>
                <c:pt idx="1293">
                  <c:v>1415.953369140625</c:v>
                </c:pt>
                <c:pt idx="1294">
                  <c:v>1306.60205078125</c:v>
                </c:pt>
                <c:pt idx="1295">
                  <c:v>1311.2484130859375</c:v>
                </c:pt>
                <c:pt idx="1296">
                  <c:v>1326.2091064453125</c:v>
                </c:pt>
                <c:pt idx="1297">
                  <c:v>1499.116455078125</c:v>
                </c:pt>
                <c:pt idx="1298">
                  <c:v>1772.4251708984375</c:v>
                </c:pt>
                <c:pt idx="1299">
                  <c:v>1755.472900390625</c:v>
                </c:pt>
                <c:pt idx="1300">
                  <c:v>1744.3795166015625</c:v>
                </c:pt>
                <c:pt idx="1301">
                  <c:v>1626.687744140625</c:v>
                </c:pt>
                <c:pt idx="1302">
                  <c:v>1748.8218994140625</c:v>
                </c:pt>
                <c:pt idx="1303">
                  <c:v>1811.911865234375</c:v>
                </c:pt>
                <c:pt idx="1304">
                  <c:v>1611.364501953125</c:v>
                </c:pt>
                <c:pt idx="1305">
                  <c:v>1821.481201171875</c:v>
                </c:pt>
                <c:pt idx="1306">
                  <c:v>1833.187255859375</c:v>
                </c:pt>
                <c:pt idx="1307">
                  <c:v>1849.790283203125</c:v>
                </c:pt>
                <c:pt idx="1308">
                  <c:v>1790.1048583984375</c:v>
                </c:pt>
                <c:pt idx="1309">
                  <c:v>1804.313720703125</c:v>
                </c:pt>
                <c:pt idx="1310">
                  <c:v>1722.0328369140625</c:v>
                </c:pt>
                <c:pt idx="1311">
                  <c:v>1762.0631103515625</c:v>
                </c:pt>
                <c:pt idx="1312">
                  <c:v>1731.988525390625</c:v>
                </c:pt>
                <c:pt idx="1313">
                  <c:v>1527.530029296875</c:v>
                </c:pt>
                <c:pt idx="1314">
                  <c:v>1733.572509765625</c:v>
                </c:pt>
                <c:pt idx="1315">
                  <c:v>1693.984130859375</c:v>
                </c:pt>
                <c:pt idx="1316">
                  <c:v>1750.3658447265625</c:v>
                </c:pt>
                <c:pt idx="1317">
                  <c:v>1422.564697265625</c:v>
                </c:pt>
                <c:pt idx="1318">
                  <c:v>1489.63818359375</c:v>
                </c:pt>
                <c:pt idx="1319">
                  <c:v>1754.452880859375</c:v>
                </c:pt>
                <c:pt idx="1320">
                  <c:v>1632.8016357421875</c:v>
                </c:pt>
                <c:pt idx="1321">
                  <c:v>1776.497802734375</c:v>
                </c:pt>
                <c:pt idx="1322">
                  <c:v>1685.4488525390625</c:v>
                </c:pt>
                <c:pt idx="1323">
                  <c:v>1765.2252197265625</c:v>
                </c:pt>
                <c:pt idx="1324">
                  <c:v>1628.0477294921875</c:v>
                </c:pt>
                <c:pt idx="1325">
                  <c:v>1694.9241943359375</c:v>
                </c:pt>
                <c:pt idx="1326">
                  <c:v>1703.583740234375</c:v>
                </c:pt>
                <c:pt idx="1327">
                  <c:v>1642.791259765625</c:v>
                </c:pt>
                <c:pt idx="1328">
                  <c:v>1713.964111328125</c:v>
                </c:pt>
                <c:pt idx="1329">
                  <c:v>1641.242919921875</c:v>
                </c:pt>
                <c:pt idx="1330">
                  <c:v>1660.135498046875</c:v>
                </c:pt>
                <c:pt idx="1331">
                  <c:v>1674.8433837890625</c:v>
                </c:pt>
                <c:pt idx="1332">
                  <c:v>1742.474853515625</c:v>
                </c:pt>
                <c:pt idx="1333">
                  <c:v>1591.1334228515625</c:v>
                </c:pt>
                <c:pt idx="1334">
                  <c:v>1736.805419921875</c:v>
                </c:pt>
                <c:pt idx="1335">
                  <c:v>1726.814453125</c:v>
                </c:pt>
                <c:pt idx="1336">
                  <c:v>1610.275634765625</c:v>
                </c:pt>
                <c:pt idx="1337">
                  <c:v>1702.412841796875</c:v>
                </c:pt>
                <c:pt idx="1338">
                  <c:v>1417.628173828125</c:v>
                </c:pt>
                <c:pt idx="1339">
                  <c:v>955.93572998046875</c:v>
                </c:pt>
                <c:pt idx="1340">
                  <c:v>925.6358642578125</c:v>
                </c:pt>
                <c:pt idx="1341">
                  <c:v>944.0655517578125</c:v>
                </c:pt>
                <c:pt idx="1342">
                  <c:v>994.6732177734375</c:v>
                </c:pt>
                <c:pt idx="1343">
                  <c:v>905.17987060546875</c:v>
                </c:pt>
                <c:pt idx="1344">
                  <c:v>929.31903076171875</c:v>
                </c:pt>
                <c:pt idx="1345">
                  <c:v>912.2607421875</c:v>
                </c:pt>
                <c:pt idx="1346">
                  <c:v>877.45587158203125</c:v>
                </c:pt>
                <c:pt idx="1347">
                  <c:v>901.130859375</c:v>
                </c:pt>
                <c:pt idx="1348">
                  <c:v>941.2926025390625</c:v>
                </c:pt>
                <c:pt idx="1349">
                  <c:v>848.76287841796875</c:v>
                </c:pt>
                <c:pt idx="1350">
                  <c:v>923.35772705078125</c:v>
                </c:pt>
                <c:pt idx="1351">
                  <c:v>929.25518798828125</c:v>
                </c:pt>
                <c:pt idx="1352">
                  <c:v>869.44384765625</c:v>
                </c:pt>
                <c:pt idx="1353">
                  <c:v>900.06768798828125</c:v>
                </c:pt>
                <c:pt idx="1354">
                  <c:v>927.69366455078125</c:v>
                </c:pt>
                <c:pt idx="1355">
                  <c:v>865.5125732421875</c:v>
                </c:pt>
                <c:pt idx="1356">
                  <c:v>926.9608154296875</c:v>
                </c:pt>
                <c:pt idx="1357">
                  <c:v>834.29278564453125</c:v>
                </c:pt>
                <c:pt idx="1358">
                  <c:v>921.34796142578125</c:v>
                </c:pt>
                <c:pt idx="1359">
                  <c:v>829.6165771484375</c:v>
                </c:pt>
                <c:pt idx="1360">
                  <c:v>914.60333251953125</c:v>
                </c:pt>
                <c:pt idx="1361">
                  <c:v>940.18768310546875</c:v>
                </c:pt>
                <c:pt idx="1362">
                  <c:v>880.77069091796875</c:v>
                </c:pt>
                <c:pt idx="1363">
                  <c:v>873.6539306640625</c:v>
                </c:pt>
                <c:pt idx="1364">
                  <c:v>963.0965576171875</c:v>
                </c:pt>
                <c:pt idx="1365">
                  <c:v>876.89093017578125</c:v>
                </c:pt>
                <c:pt idx="1366">
                  <c:v>921.06756591796875</c:v>
                </c:pt>
                <c:pt idx="1367">
                  <c:v>938.44451904296875</c:v>
                </c:pt>
                <c:pt idx="1368">
                  <c:v>750.5889892578125</c:v>
                </c:pt>
                <c:pt idx="1369">
                  <c:v>692.94219970703125</c:v>
                </c:pt>
                <c:pt idx="1370">
                  <c:v>853.5648193359375</c:v>
                </c:pt>
                <c:pt idx="1371">
                  <c:v>821.75341796875</c:v>
                </c:pt>
                <c:pt idx="1372">
                  <c:v>919.447265625</c:v>
                </c:pt>
                <c:pt idx="1373">
                  <c:v>773.6510009765625</c:v>
                </c:pt>
                <c:pt idx="1374">
                  <c:v>956.8226318359375</c:v>
                </c:pt>
                <c:pt idx="1375">
                  <c:v>970.19189453125</c:v>
                </c:pt>
                <c:pt idx="1376">
                  <c:v>944.64764404296875</c:v>
                </c:pt>
                <c:pt idx="1377">
                  <c:v>1003.0894775390625</c:v>
                </c:pt>
                <c:pt idx="1378">
                  <c:v>992.705078125</c:v>
                </c:pt>
                <c:pt idx="1379">
                  <c:v>913.62091064453125</c:v>
                </c:pt>
                <c:pt idx="1380">
                  <c:v>1016.4388427734375</c:v>
                </c:pt>
                <c:pt idx="1381">
                  <c:v>1017.7894287109375</c:v>
                </c:pt>
                <c:pt idx="1382">
                  <c:v>1025.1861572265625</c:v>
                </c:pt>
                <c:pt idx="1383">
                  <c:v>966.08966064453125</c:v>
                </c:pt>
                <c:pt idx="1384">
                  <c:v>978.63037109375</c:v>
                </c:pt>
                <c:pt idx="1385">
                  <c:v>922.205078125</c:v>
                </c:pt>
                <c:pt idx="1386">
                  <c:v>980.46710205078125</c:v>
                </c:pt>
                <c:pt idx="1387">
                  <c:v>969.6953125</c:v>
                </c:pt>
                <c:pt idx="1388">
                  <c:v>973.83026123046875</c:v>
                </c:pt>
                <c:pt idx="1389">
                  <c:v>993.4476318359375</c:v>
                </c:pt>
                <c:pt idx="1390">
                  <c:v>974.4619140625</c:v>
                </c:pt>
                <c:pt idx="1391">
                  <c:v>928.4595947265625</c:v>
                </c:pt>
                <c:pt idx="1392">
                  <c:v>1000.4906005859375</c:v>
                </c:pt>
                <c:pt idx="1393">
                  <c:v>1096.69091796875</c:v>
                </c:pt>
                <c:pt idx="1394">
                  <c:v>1655.461181640625</c:v>
                </c:pt>
                <c:pt idx="1395">
                  <c:v>1752.751708984375</c:v>
                </c:pt>
                <c:pt idx="1396">
                  <c:v>1718.1917724609375</c:v>
                </c:pt>
                <c:pt idx="1397">
                  <c:v>1655.591796875</c:v>
                </c:pt>
                <c:pt idx="1398">
                  <c:v>1776.416748046875</c:v>
                </c:pt>
                <c:pt idx="1399">
                  <c:v>1758.371826171875</c:v>
                </c:pt>
                <c:pt idx="1400">
                  <c:v>1825.29296875</c:v>
                </c:pt>
                <c:pt idx="1401">
                  <c:v>1757.458984375</c:v>
                </c:pt>
                <c:pt idx="1402">
                  <c:v>1780.611572265625</c:v>
                </c:pt>
                <c:pt idx="1403">
                  <c:v>1668.8173828125</c:v>
                </c:pt>
                <c:pt idx="1404">
                  <c:v>1768.818603515625</c:v>
                </c:pt>
                <c:pt idx="1405">
                  <c:v>1814.057861328125</c:v>
                </c:pt>
                <c:pt idx="1406">
                  <c:v>1668.6256103515625</c:v>
                </c:pt>
                <c:pt idx="1407">
                  <c:v>1738.4398193359375</c:v>
                </c:pt>
                <c:pt idx="1408">
                  <c:v>1435.563720703125</c:v>
                </c:pt>
                <c:pt idx="1409">
                  <c:v>1789.301025390625</c:v>
                </c:pt>
                <c:pt idx="1410">
                  <c:v>1654.3197021484375</c:v>
                </c:pt>
                <c:pt idx="1411">
                  <c:v>1674.761962890625</c:v>
                </c:pt>
                <c:pt idx="1412">
                  <c:v>1752.9521484375</c:v>
                </c:pt>
                <c:pt idx="1413">
                  <c:v>1665.395263671875</c:v>
                </c:pt>
                <c:pt idx="1414">
                  <c:v>1719.636962890625</c:v>
                </c:pt>
                <c:pt idx="1415">
                  <c:v>1608.850830078125</c:v>
                </c:pt>
                <c:pt idx="1416">
                  <c:v>1722.5513916015625</c:v>
                </c:pt>
                <c:pt idx="1417">
                  <c:v>1781.718994140625</c:v>
                </c:pt>
                <c:pt idx="1418">
                  <c:v>1788.8355712890625</c:v>
                </c:pt>
                <c:pt idx="1419">
                  <c:v>1620.2669677734375</c:v>
                </c:pt>
                <c:pt idx="1420">
                  <c:v>1811.343017578125</c:v>
                </c:pt>
                <c:pt idx="1421">
                  <c:v>1761.7197265625</c:v>
                </c:pt>
                <c:pt idx="1422">
                  <c:v>1800.491455078125</c:v>
                </c:pt>
                <c:pt idx="1423">
                  <c:v>1659.193115234375</c:v>
                </c:pt>
                <c:pt idx="1424">
                  <c:v>1700.827392578125</c:v>
                </c:pt>
                <c:pt idx="1425">
                  <c:v>1792.203857421875</c:v>
                </c:pt>
                <c:pt idx="1426">
                  <c:v>1728.064453125</c:v>
                </c:pt>
                <c:pt idx="1427">
                  <c:v>1744.194580078125</c:v>
                </c:pt>
                <c:pt idx="1428">
                  <c:v>1625.1466064453125</c:v>
                </c:pt>
                <c:pt idx="1429">
                  <c:v>1674.8560791015625</c:v>
                </c:pt>
                <c:pt idx="1430">
                  <c:v>1808.7330322265625</c:v>
                </c:pt>
                <c:pt idx="1431">
                  <c:v>1781.524658203125</c:v>
                </c:pt>
                <c:pt idx="1432">
                  <c:v>1657.4644775390625</c:v>
                </c:pt>
                <c:pt idx="1433">
                  <c:v>1735.998779296875</c:v>
                </c:pt>
                <c:pt idx="1434">
                  <c:v>1766.831298828125</c:v>
                </c:pt>
                <c:pt idx="1435">
                  <c:v>1795.492919921875</c:v>
                </c:pt>
                <c:pt idx="1436">
                  <c:v>1812.83984375</c:v>
                </c:pt>
                <c:pt idx="1437">
                  <c:v>1716.952880859375</c:v>
                </c:pt>
                <c:pt idx="1438">
                  <c:v>1628.7911376953125</c:v>
                </c:pt>
                <c:pt idx="1439">
                  <c:v>1735.7119140625</c:v>
                </c:pt>
                <c:pt idx="1440">
                  <c:v>1751.522216796875</c:v>
                </c:pt>
                <c:pt idx="1441">
                  <c:v>1628.2353515625</c:v>
                </c:pt>
                <c:pt idx="1442">
                  <c:v>1727.979248046875</c:v>
                </c:pt>
                <c:pt idx="1443">
                  <c:v>1693.0093994140625</c:v>
                </c:pt>
                <c:pt idx="1444">
                  <c:v>1710.005126953125</c:v>
                </c:pt>
                <c:pt idx="1445">
                  <c:v>1630.427490234375</c:v>
                </c:pt>
                <c:pt idx="1446">
                  <c:v>1602.89697265625</c:v>
                </c:pt>
                <c:pt idx="1447">
                  <c:v>1482.4322509765625</c:v>
                </c:pt>
                <c:pt idx="1448">
                  <c:v>1372.0064697265625</c:v>
                </c:pt>
                <c:pt idx="1449">
                  <c:v>1523.635009765625</c:v>
                </c:pt>
                <c:pt idx="1450">
                  <c:v>1437.816650390625</c:v>
                </c:pt>
                <c:pt idx="1451">
                  <c:v>1379.23486328125</c:v>
                </c:pt>
                <c:pt idx="1452">
                  <c:v>1485.886962890625</c:v>
                </c:pt>
                <c:pt idx="1453">
                  <c:v>1346.035888671875</c:v>
                </c:pt>
                <c:pt idx="1454">
                  <c:v>2101.64306640625</c:v>
                </c:pt>
                <c:pt idx="1455">
                  <c:v>2276.92529296875</c:v>
                </c:pt>
                <c:pt idx="1456">
                  <c:v>4616.1494140625</c:v>
                </c:pt>
                <c:pt idx="1457">
                  <c:v>4330.2177734375</c:v>
                </c:pt>
                <c:pt idx="1458">
                  <c:v>4681.3203125</c:v>
                </c:pt>
                <c:pt idx="1459">
                  <c:v>4678.88671875</c:v>
                </c:pt>
                <c:pt idx="1460">
                  <c:v>4304.04443359375</c:v>
                </c:pt>
                <c:pt idx="1461">
                  <c:v>4523.0830078125</c:v>
                </c:pt>
                <c:pt idx="1462">
                  <c:v>4419.14697265625</c:v>
                </c:pt>
                <c:pt idx="1463">
                  <c:v>2303.869873046875</c:v>
                </c:pt>
                <c:pt idx="1464">
                  <c:v>2464.022705078125</c:v>
                </c:pt>
                <c:pt idx="1465">
                  <c:v>2207.025634765625</c:v>
                </c:pt>
                <c:pt idx="1466">
                  <c:v>2213.361572265625</c:v>
                </c:pt>
                <c:pt idx="1467">
                  <c:v>2437.17919921875</c:v>
                </c:pt>
                <c:pt idx="1468">
                  <c:v>2479.01904296875</c:v>
                </c:pt>
                <c:pt idx="1469">
                  <c:v>2127.212158203125</c:v>
                </c:pt>
                <c:pt idx="1470">
                  <c:v>2279.2666015625</c:v>
                </c:pt>
                <c:pt idx="1471">
                  <c:v>2392.77783203125</c:v>
                </c:pt>
                <c:pt idx="1472">
                  <c:v>2471.0771484375</c:v>
                </c:pt>
                <c:pt idx="1473">
                  <c:v>1815.271728515625</c:v>
                </c:pt>
                <c:pt idx="1474">
                  <c:v>1687.9107666015625</c:v>
                </c:pt>
                <c:pt idx="1475">
                  <c:v>1732.450927734375</c:v>
                </c:pt>
                <c:pt idx="1476">
                  <c:v>1696.968505859375</c:v>
                </c:pt>
                <c:pt idx="1477">
                  <c:v>1692.028076171875</c:v>
                </c:pt>
                <c:pt idx="1478">
                  <c:v>1676.9378662109375</c:v>
                </c:pt>
                <c:pt idx="1479">
                  <c:v>1596.615966796875</c:v>
                </c:pt>
                <c:pt idx="1480">
                  <c:v>1656.564697265625</c:v>
                </c:pt>
                <c:pt idx="1481">
                  <c:v>1636.9044189453125</c:v>
                </c:pt>
                <c:pt idx="1482">
                  <c:v>1565.327880859375</c:v>
                </c:pt>
                <c:pt idx="1483">
                  <c:v>1681.5472412109375</c:v>
                </c:pt>
                <c:pt idx="1484">
                  <c:v>1701.572509765625</c:v>
                </c:pt>
                <c:pt idx="1485">
                  <c:v>1615.81982421875</c:v>
                </c:pt>
                <c:pt idx="1486">
                  <c:v>1607.0823974609375</c:v>
                </c:pt>
                <c:pt idx="1487">
                  <c:v>1629.4376220703125</c:v>
                </c:pt>
                <c:pt idx="1488">
                  <c:v>1524.1517333984375</c:v>
                </c:pt>
                <c:pt idx="1489">
                  <c:v>1604.3636474609375</c:v>
                </c:pt>
                <c:pt idx="1490">
                  <c:v>1576.444580078125</c:v>
                </c:pt>
                <c:pt idx="1491">
                  <c:v>1532.8587646484375</c:v>
                </c:pt>
                <c:pt idx="1492">
                  <c:v>1539.2965087890625</c:v>
                </c:pt>
                <c:pt idx="1493">
                  <c:v>1546.8951416015625</c:v>
                </c:pt>
                <c:pt idx="1494">
                  <c:v>1453.331787109375</c:v>
                </c:pt>
                <c:pt idx="1495">
                  <c:v>1630.840576171875</c:v>
                </c:pt>
                <c:pt idx="1496">
                  <c:v>1576.869873046875</c:v>
                </c:pt>
                <c:pt idx="1497">
                  <c:v>1575.3851318359375</c:v>
                </c:pt>
                <c:pt idx="1498">
                  <c:v>1581.4378662109375</c:v>
                </c:pt>
                <c:pt idx="1499">
                  <c:v>1404.5946044921875</c:v>
                </c:pt>
                <c:pt idx="1500">
                  <c:v>1592.3089599609375</c:v>
                </c:pt>
                <c:pt idx="1501">
                  <c:v>1583.79248046875</c:v>
                </c:pt>
                <c:pt idx="1502">
                  <c:v>1621.073974609375</c:v>
                </c:pt>
                <c:pt idx="1503">
                  <c:v>1534.7628173828125</c:v>
                </c:pt>
                <c:pt idx="1504">
                  <c:v>1561.3994140625</c:v>
                </c:pt>
                <c:pt idx="1505">
                  <c:v>1629.385986328125</c:v>
                </c:pt>
                <c:pt idx="1506">
                  <c:v>1536.258056640625</c:v>
                </c:pt>
                <c:pt idx="1507">
                  <c:v>1645.1702880859375</c:v>
                </c:pt>
                <c:pt idx="1508">
                  <c:v>1478.58740234375</c:v>
                </c:pt>
                <c:pt idx="1509">
                  <c:v>1607.5496826171875</c:v>
                </c:pt>
                <c:pt idx="1510">
                  <c:v>1588.8004150390625</c:v>
                </c:pt>
                <c:pt idx="1511">
                  <c:v>1493.996826171875</c:v>
                </c:pt>
                <c:pt idx="1512">
                  <c:v>1590.1397705078125</c:v>
                </c:pt>
                <c:pt idx="1513">
                  <c:v>1627.926513671875</c:v>
                </c:pt>
                <c:pt idx="1514">
                  <c:v>1705.750244140625</c:v>
                </c:pt>
                <c:pt idx="1515">
                  <c:v>1514.098388671875</c:v>
                </c:pt>
                <c:pt idx="1516">
                  <c:v>1599.5101318359375</c:v>
                </c:pt>
                <c:pt idx="1517">
                  <c:v>1598.425048828125</c:v>
                </c:pt>
                <c:pt idx="1518">
                  <c:v>1476.1595458984375</c:v>
                </c:pt>
                <c:pt idx="1519">
                  <c:v>1582.2222900390625</c:v>
                </c:pt>
                <c:pt idx="1520">
                  <c:v>1806.471435546875</c:v>
                </c:pt>
                <c:pt idx="1521">
                  <c:v>1929.2572021484375</c:v>
                </c:pt>
                <c:pt idx="1522">
                  <c:v>2002.161376953125</c:v>
                </c:pt>
                <c:pt idx="1523">
                  <c:v>1977.4755859375</c:v>
                </c:pt>
                <c:pt idx="1524">
                  <c:v>1845.6470947265625</c:v>
                </c:pt>
                <c:pt idx="1525">
                  <c:v>1947.0550537109375</c:v>
                </c:pt>
                <c:pt idx="1526">
                  <c:v>1952.455810546875</c:v>
                </c:pt>
                <c:pt idx="1527">
                  <c:v>1964.0240478515625</c:v>
                </c:pt>
                <c:pt idx="1528">
                  <c:v>1879.947509765625</c:v>
                </c:pt>
                <c:pt idx="1529">
                  <c:v>1965.5718994140625</c:v>
                </c:pt>
                <c:pt idx="1530">
                  <c:v>1970.432861328125</c:v>
                </c:pt>
                <c:pt idx="1531">
                  <c:v>1950.436767578125</c:v>
                </c:pt>
                <c:pt idx="1532">
                  <c:v>1877.974365234375</c:v>
                </c:pt>
                <c:pt idx="1533">
                  <c:v>1955.5006103515625</c:v>
                </c:pt>
                <c:pt idx="1534">
                  <c:v>2000.1187744140625</c:v>
                </c:pt>
                <c:pt idx="1535">
                  <c:v>1910.0941162109375</c:v>
                </c:pt>
                <c:pt idx="1536">
                  <c:v>1978.2509765625</c:v>
                </c:pt>
                <c:pt idx="1537">
                  <c:v>1902.241455078125</c:v>
                </c:pt>
                <c:pt idx="1538">
                  <c:v>1987.096923828125</c:v>
                </c:pt>
                <c:pt idx="1539">
                  <c:v>1909.782958984375</c:v>
                </c:pt>
                <c:pt idx="1540">
                  <c:v>1930.839111328125</c:v>
                </c:pt>
                <c:pt idx="1541">
                  <c:v>1869.675048828125</c:v>
                </c:pt>
                <c:pt idx="1542">
                  <c:v>1993.8798828125</c:v>
                </c:pt>
                <c:pt idx="1543">
                  <c:v>1905.793212890625</c:v>
                </c:pt>
                <c:pt idx="1544">
                  <c:v>1952.5107421875</c:v>
                </c:pt>
                <c:pt idx="1545">
                  <c:v>1755.242431640625</c:v>
                </c:pt>
                <c:pt idx="1546">
                  <c:v>1960.821044921875</c:v>
                </c:pt>
                <c:pt idx="1547">
                  <c:v>2000.0823974609375</c:v>
                </c:pt>
                <c:pt idx="1548">
                  <c:v>1995.2867431640625</c:v>
                </c:pt>
                <c:pt idx="1549">
                  <c:v>2016.7427978515625</c:v>
                </c:pt>
                <c:pt idx="1550">
                  <c:v>2018.705322265625</c:v>
                </c:pt>
                <c:pt idx="1551">
                  <c:v>1900.537841796875</c:v>
                </c:pt>
                <c:pt idx="1552">
                  <c:v>1994.7086181640625</c:v>
                </c:pt>
                <c:pt idx="1553">
                  <c:v>2017.86328125</c:v>
                </c:pt>
                <c:pt idx="1554">
                  <c:v>2019.248291015625</c:v>
                </c:pt>
                <c:pt idx="1555">
                  <c:v>1891.657958984375</c:v>
                </c:pt>
                <c:pt idx="1556">
                  <c:v>2009.662109375</c:v>
                </c:pt>
                <c:pt idx="1557">
                  <c:v>2018.732666015625</c:v>
                </c:pt>
                <c:pt idx="1558">
                  <c:v>1980.1441650390625</c:v>
                </c:pt>
                <c:pt idx="1559">
                  <c:v>2034.3662109375</c:v>
                </c:pt>
                <c:pt idx="1560">
                  <c:v>1999.3765869140625</c:v>
                </c:pt>
                <c:pt idx="1561">
                  <c:v>1892.0478515625</c:v>
                </c:pt>
                <c:pt idx="1562">
                  <c:v>1979.968505859375</c:v>
                </c:pt>
                <c:pt idx="1563">
                  <c:v>1966.587158203125</c:v>
                </c:pt>
                <c:pt idx="1564">
                  <c:v>1997.585693359375</c:v>
                </c:pt>
                <c:pt idx="1565">
                  <c:v>1843.8251953125</c:v>
                </c:pt>
                <c:pt idx="1566">
                  <c:v>2018.211669921875</c:v>
                </c:pt>
                <c:pt idx="1567">
                  <c:v>1986.272216796875</c:v>
                </c:pt>
                <c:pt idx="1568">
                  <c:v>1954.9710693359375</c:v>
                </c:pt>
                <c:pt idx="1569">
                  <c:v>1863.558837890625</c:v>
                </c:pt>
                <c:pt idx="1570">
                  <c:v>1968.0972900390625</c:v>
                </c:pt>
                <c:pt idx="1571">
                  <c:v>1972.7972412109375</c:v>
                </c:pt>
                <c:pt idx="1572">
                  <c:v>1971.714111328125</c:v>
                </c:pt>
                <c:pt idx="1573">
                  <c:v>2016.010498046875</c:v>
                </c:pt>
                <c:pt idx="1574">
                  <c:v>1946.123046875</c:v>
                </c:pt>
                <c:pt idx="1575">
                  <c:v>1888.451904296875</c:v>
                </c:pt>
                <c:pt idx="1576">
                  <c:v>1864.4671630859375</c:v>
                </c:pt>
                <c:pt idx="1577">
                  <c:v>1878.8372802734375</c:v>
                </c:pt>
                <c:pt idx="1578">
                  <c:v>1894.3560791015625</c:v>
                </c:pt>
                <c:pt idx="1579">
                  <c:v>1973.455810546875</c:v>
                </c:pt>
                <c:pt idx="1580">
                  <c:v>1950</c:v>
                </c:pt>
                <c:pt idx="1581">
                  <c:v>2033.9234619140625</c:v>
                </c:pt>
                <c:pt idx="1582">
                  <c:v>1857.9498291015625</c:v>
                </c:pt>
                <c:pt idx="1583">
                  <c:v>1996.1064453125</c:v>
                </c:pt>
                <c:pt idx="1584">
                  <c:v>1882.0054931640625</c:v>
                </c:pt>
                <c:pt idx="1585">
                  <c:v>1994.5888671875</c:v>
                </c:pt>
                <c:pt idx="1586">
                  <c:v>1905.22265625</c:v>
                </c:pt>
                <c:pt idx="1587">
                  <c:v>1897.609619140625</c:v>
                </c:pt>
                <c:pt idx="1588">
                  <c:v>1852.742919921875</c:v>
                </c:pt>
                <c:pt idx="1589">
                  <c:v>1972.9049072265625</c:v>
                </c:pt>
                <c:pt idx="1590">
                  <c:v>1994.505615234375</c:v>
                </c:pt>
                <c:pt idx="1591">
                  <c:v>1953.9658203125</c:v>
                </c:pt>
                <c:pt idx="1592">
                  <c:v>1732.0615234375</c:v>
                </c:pt>
                <c:pt idx="1593">
                  <c:v>1858.037353515625</c:v>
                </c:pt>
                <c:pt idx="1594">
                  <c:v>1874.216552734375</c:v>
                </c:pt>
                <c:pt idx="1595">
                  <c:v>1183.9244384765625</c:v>
                </c:pt>
                <c:pt idx="1596">
                  <c:v>1023.82958984375</c:v>
                </c:pt>
                <c:pt idx="1597">
                  <c:v>951.54327392578125</c:v>
                </c:pt>
                <c:pt idx="1598">
                  <c:v>1001.7745971679687</c:v>
                </c:pt>
                <c:pt idx="1599">
                  <c:v>966.1363525390625</c:v>
                </c:pt>
                <c:pt idx="1600">
                  <c:v>986.2921142578125</c:v>
                </c:pt>
                <c:pt idx="1601">
                  <c:v>1003.4664306640625</c:v>
                </c:pt>
                <c:pt idx="1602">
                  <c:v>992.94403076171875</c:v>
                </c:pt>
                <c:pt idx="1603">
                  <c:v>931.9976806640625</c:v>
                </c:pt>
                <c:pt idx="1604">
                  <c:v>951.6114501953125</c:v>
                </c:pt>
                <c:pt idx="1605">
                  <c:v>903.51788330078125</c:v>
                </c:pt>
                <c:pt idx="1606">
                  <c:v>1001.3775634765625</c:v>
                </c:pt>
                <c:pt idx="1607">
                  <c:v>955.9637451171875</c:v>
                </c:pt>
                <c:pt idx="1608">
                  <c:v>924.9310302734375</c:v>
                </c:pt>
                <c:pt idx="1609">
                  <c:v>1005.5335083007812</c:v>
                </c:pt>
                <c:pt idx="1610">
                  <c:v>993.6685791015625</c:v>
                </c:pt>
                <c:pt idx="1611">
                  <c:v>978.78155517578125</c:v>
                </c:pt>
                <c:pt idx="1612">
                  <c:v>949.7626953125</c:v>
                </c:pt>
                <c:pt idx="1613">
                  <c:v>966.6630859375</c:v>
                </c:pt>
                <c:pt idx="1614">
                  <c:v>946.46356201171875</c:v>
                </c:pt>
                <c:pt idx="1615">
                  <c:v>1002.3408203125</c:v>
                </c:pt>
                <c:pt idx="1616">
                  <c:v>995.0338134765625</c:v>
                </c:pt>
                <c:pt idx="1617">
                  <c:v>989.87677001953125</c:v>
                </c:pt>
                <c:pt idx="1618">
                  <c:v>1007.40966796875</c:v>
                </c:pt>
                <c:pt idx="1619">
                  <c:v>983.78448486328125</c:v>
                </c:pt>
                <c:pt idx="1620">
                  <c:v>933.6756591796875</c:v>
                </c:pt>
                <c:pt idx="1621">
                  <c:v>1034.446044921875</c:v>
                </c:pt>
                <c:pt idx="1622">
                  <c:v>1039.0609130859375</c:v>
                </c:pt>
                <c:pt idx="1623">
                  <c:v>939.6893310546875</c:v>
                </c:pt>
                <c:pt idx="1624">
                  <c:v>1012.8887939453125</c:v>
                </c:pt>
                <c:pt idx="1625">
                  <c:v>989.1031494140625</c:v>
                </c:pt>
                <c:pt idx="1626">
                  <c:v>1014.7897338867187</c:v>
                </c:pt>
                <c:pt idx="1627">
                  <c:v>960.04522705078125</c:v>
                </c:pt>
                <c:pt idx="1628">
                  <c:v>1005.5782470703125</c:v>
                </c:pt>
                <c:pt idx="1629">
                  <c:v>968.0599365234375</c:v>
                </c:pt>
                <c:pt idx="1630">
                  <c:v>1025.374755859375</c:v>
                </c:pt>
                <c:pt idx="1631">
                  <c:v>983.04901123046875</c:v>
                </c:pt>
                <c:pt idx="1632">
                  <c:v>983.82647705078125</c:v>
                </c:pt>
                <c:pt idx="1633">
                  <c:v>1025.91796875</c:v>
                </c:pt>
                <c:pt idx="1634">
                  <c:v>999.82928466796875</c:v>
                </c:pt>
                <c:pt idx="1635">
                  <c:v>954.66436767578125</c:v>
                </c:pt>
                <c:pt idx="1636">
                  <c:v>1003.9482421875</c:v>
                </c:pt>
                <c:pt idx="1637">
                  <c:v>1007.5062255859375</c:v>
                </c:pt>
                <c:pt idx="1638">
                  <c:v>958.5322265625</c:v>
                </c:pt>
                <c:pt idx="1639">
                  <c:v>996.8355712890625</c:v>
                </c:pt>
                <c:pt idx="1640">
                  <c:v>966.47198486328125</c:v>
                </c:pt>
                <c:pt idx="1641">
                  <c:v>1025.21728515625</c:v>
                </c:pt>
                <c:pt idx="1642">
                  <c:v>1054.8707275390625</c:v>
                </c:pt>
                <c:pt idx="1643">
                  <c:v>951.30694580078125</c:v>
                </c:pt>
                <c:pt idx="1644">
                  <c:v>963.0953369140625</c:v>
                </c:pt>
                <c:pt idx="1645">
                  <c:v>1018.24951171875</c:v>
                </c:pt>
                <c:pt idx="1646">
                  <c:v>966.0103759765625</c:v>
                </c:pt>
                <c:pt idx="1647">
                  <c:v>928.7374267578125</c:v>
                </c:pt>
                <c:pt idx="1648">
                  <c:v>956.0762939453125</c:v>
                </c:pt>
                <c:pt idx="1649">
                  <c:v>891.05194091796875</c:v>
                </c:pt>
                <c:pt idx="1650">
                  <c:v>911.8359375</c:v>
                </c:pt>
                <c:pt idx="1651">
                  <c:v>966.48748779296875</c:v>
                </c:pt>
                <c:pt idx="1652">
                  <c:v>899.7664794921875</c:v>
                </c:pt>
                <c:pt idx="1653">
                  <c:v>847.98565673828125</c:v>
                </c:pt>
                <c:pt idx="1654">
                  <c:v>956.5672607421875</c:v>
                </c:pt>
                <c:pt idx="1655">
                  <c:v>849.6790771484375</c:v>
                </c:pt>
                <c:pt idx="1656">
                  <c:v>929.08367919921875</c:v>
                </c:pt>
                <c:pt idx="1657">
                  <c:v>915.4678955078125</c:v>
                </c:pt>
                <c:pt idx="1658">
                  <c:v>928.4173583984375</c:v>
                </c:pt>
                <c:pt idx="1659">
                  <c:v>1158.385986328125</c:v>
                </c:pt>
                <c:pt idx="1660">
                  <c:v>1801.8031005859375</c:v>
                </c:pt>
                <c:pt idx="1661">
                  <c:v>1831.164794921875</c:v>
                </c:pt>
                <c:pt idx="1662">
                  <c:v>1879.4404296875</c:v>
                </c:pt>
                <c:pt idx="1663">
                  <c:v>1820.78515625</c:v>
                </c:pt>
                <c:pt idx="1664">
                  <c:v>1873.4447021484375</c:v>
                </c:pt>
                <c:pt idx="1665">
                  <c:v>1704.4906005859375</c:v>
                </c:pt>
                <c:pt idx="1666">
                  <c:v>1848.1812744140625</c:v>
                </c:pt>
                <c:pt idx="1667">
                  <c:v>1874.3782958984375</c:v>
                </c:pt>
                <c:pt idx="1668">
                  <c:v>1905.9241943359375</c:v>
                </c:pt>
                <c:pt idx="1669">
                  <c:v>1844.8941650390625</c:v>
                </c:pt>
                <c:pt idx="1670">
                  <c:v>1701.2828369140625</c:v>
                </c:pt>
                <c:pt idx="1671">
                  <c:v>1912.2396240234375</c:v>
                </c:pt>
                <c:pt idx="1672">
                  <c:v>1830.542724609375</c:v>
                </c:pt>
                <c:pt idx="1673">
                  <c:v>1802.4625244140625</c:v>
                </c:pt>
                <c:pt idx="1674">
                  <c:v>1724.5345458984375</c:v>
                </c:pt>
                <c:pt idx="1675">
                  <c:v>1865.105224609375</c:v>
                </c:pt>
                <c:pt idx="1676">
                  <c:v>1885.4447021484375</c:v>
                </c:pt>
                <c:pt idx="1677">
                  <c:v>1747.529541015625</c:v>
                </c:pt>
                <c:pt idx="1678">
                  <c:v>1886.6383056640625</c:v>
                </c:pt>
                <c:pt idx="1679">
                  <c:v>1846.1995849609375</c:v>
                </c:pt>
                <c:pt idx="1680">
                  <c:v>1851.307861328125</c:v>
                </c:pt>
                <c:pt idx="1681">
                  <c:v>1867.602783203125</c:v>
                </c:pt>
                <c:pt idx="1682">
                  <c:v>1676.5263671875</c:v>
                </c:pt>
                <c:pt idx="1683">
                  <c:v>1890.533203125</c:v>
                </c:pt>
                <c:pt idx="1684">
                  <c:v>3037.243408203125</c:v>
                </c:pt>
                <c:pt idx="1685">
                  <c:v>3702.099609375</c:v>
                </c:pt>
                <c:pt idx="1686">
                  <c:v>3677.117919921875</c:v>
                </c:pt>
                <c:pt idx="1687">
                  <c:v>3520.41162109375</c:v>
                </c:pt>
                <c:pt idx="1688">
                  <c:v>3692.77392578125</c:v>
                </c:pt>
                <c:pt idx="1689">
                  <c:v>3688.583251953125</c:v>
                </c:pt>
                <c:pt idx="1690">
                  <c:v>3703.833251953125</c:v>
                </c:pt>
                <c:pt idx="1691">
                  <c:v>3665.755859375</c:v>
                </c:pt>
                <c:pt idx="1692">
                  <c:v>3482.71337890625</c:v>
                </c:pt>
                <c:pt idx="1693">
                  <c:v>3550.452392578125</c:v>
                </c:pt>
                <c:pt idx="1694">
                  <c:v>3658.821533203125</c:v>
                </c:pt>
                <c:pt idx="1695">
                  <c:v>3592.56298828125</c:v>
                </c:pt>
                <c:pt idx="1696">
                  <c:v>2677.34814453125</c:v>
                </c:pt>
                <c:pt idx="1697">
                  <c:v>1818.993408203125</c:v>
                </c:pt>
                <c:pt idx="1698">
                  <c:v>1820.33984375</c:v>
                </c:pt>
                <c:pt idx="1699">
                  <c:v>1713.4525146484375</c:v>
                </c:pt>
                <c:pt idx="1700">
                  <c:v>1806.634765625</c:v>
                </c:pt>
                <c:pt idx="1701">
                  <c:v>1881.161376953125</c:v>
                </c:pt>
                <c:pt idx="1702">
                  <c:v>1769.077392578125</c:v>
                </c:pt>
                <c:pt idx="1703">
                  <c:v>1938.328857421875</c:v>
                </c:pt>
                <c:pt idx="1704">
                  <c:v>1871.5576171875</c:v>
                </c:pt>
                <c:pt idx="1705">
                  <c:v>1854.9407958984375</c:v>
                </c:pt>
                <c:pt idx="1706">
                  <c:v>1774.240966796875</c:v>
                </c:pt>
                <c:pt idx="1707">
                  <c:v>1842.2789306640625</c:v>
                </c:pt>
                <c:pt idx="1708">
                  <c:v>1841.8323974609375</c:v>
                </c:pt>
                <c:pt idx="1709">
                  <c:v>1776.482666015625</c:v>
                </c:pt>
                <c:pt idx="1710">
                  <c:v>1802.574951171875</c:v>
                </c:pt>
                <c:pt idx="1711">
                  <c:v>1717.3248291015625</c:v>
                </c:pt>
                <c:pt idx="1712">
                  <c:v>1813.4400634765625</c:v>
                </c:pt>
                <c:pt idx="1713">
                  <c:v>1818.134033203125</c:v>
                </c:pt>
                <c:pt idx="1714">
                  <c:v>1708.1812744140625</c:v>
                </c:pt>
                <c:pt idx="1715">
                  <c:v>1850.607666015625</c:v>
                </c:pt>
                <c:pt idx="1716">
                  <c:v>1808.6693115234375</c:v>
                </c:pt>
                <c:pt idx="1717">
                  <c:v>1873.623046875</c:v>
                </c:pt>
                <c:pt idx="1718">
                  <c:v>2006.0150146484375</c:v>
                </c:pt>
                <c:pt idx="1719">
                  <c:v>1858.656982421875</c:v>
                </c:pt>
                <c:pt idx="1720">
                  <c:v>2051.135986328125</c:v>
                </c:pt>
                <c:pt idx="1721">
                  <c:v>1994.1644287109375</c:v>
                </c:pt>
                <c:pt idx="1722">
                  <c:v>2127.578857421875</c:v>
                </c:pt>
                <c:pt idx="1723">
                  <c:v>1903.2916259765625</c:v>
                </c:pt>
                <c:pt idx="1724">
                  <c:v>2037.4254150390625</c:v>
                </c:pt>
                <c:pt idx="1725">
                  <c:v>1938.207763671875</c:v>
                </c:pt>
                <c:pt idx="1726">
                  <c:v>1709.0869140625</c:v>
                </c:pt>
                <c:pt idx="1727">
                  <c:v>1662.8974609375</c:v>
                </c:pt>
                <c:pt idx="1728">
                  <c:v>1648.289794921875</c:v>
                </c:pt>
                <c:pt idx="1729">
                  <c:v>1683.0599365234375</c:v>
                </c:pt>
                <c:pt idx="1730">
                  <c:v>1595.833740234375</c:v>
                </c:pt>
                <c:pt idx="1731">
                  <c:v>1592.7298583984375</c:v>
                </c:pt>
                <c:pt idx="1732">
                  <c:v>1686.549560546875</c:v>
                </c:pt>
                <c:pt idx="1733">
                  <c:v>1667.390380859375</c:v>
                </c:pt>
                <c:pt idx="1734">
                  <c:v>1698.8414306640625</c:v>
                </c:pt>
                <c:pt idx="1735">
                  <c:v>1565.133544921875</c:v>
                </c:pt>
                <c:pt idx="1736">
                  <c:v>1629.0745849609375</c:v>
                </c:pt>
                <c:pt idx="1737">
                  <c:v>1688.9078369140625</c:v>
                </c:pt>
                <c:pt idx="1738">
                  <c:v>1625.0234375</c:v>
                </c:pt>
                <c:pt idx="1739">
                  <c:v>1604.644775390625</c:v>
                </c:pt>
                <c:pt idx="1740">
                  <c:v>1714.40625</c:v>
                </c:pt>
                <c:pt idx="1741">
                  <c:v>1582.289794921875</c:v>
                </c:pt>
                <c:pt idx="1742">
                  <c:v>1680.0054931640625</c:v>
                </c:pt>
                <c:pt idx="1743">
                  <c:v>1681.349609375</c:v>
                </c:pt>
                <c:pt idx="1744">
                  <c:v>1706.2734375</c:v>
                </c:pt>
                <c:pt idx="1745">
                  <c:v>1662.3704833984375</c:v>
                </c:pt>
                <c:pt idx="1746">
                  <c:v>1509.9984130859375</c:v>
                </c:pt>
                <c:pt idx="1747">
                  <c:v>1723.064697265625</c:v>
                </c:pt>
                <c:pt idx="1748">
                  <c:v>1657.150146484375</c:v>
                </c:pt>
                <c:pt idx="1749">
                  <c:v>1567.650634765625</c:v>
                </c:pt>
                <c:pt idx="1750">
                  <c:v>1663.4453125</c:v>
                </c:pt>
                <c:pt idx="1751">
                  <c:v>1690.6708984375</c:v>
                </c:pt>
                <c:pt idx="1752">
                  <c:v>1706.7486572265625</c:v>
                </c:pt>
                <c:pt idx="1753">
                  <c:v>1552.0870361328125</c:v>
                </c:pt>
                <c:pt idx="1754">
                  <c:v>1612.962646484375</c:v>
                </c:pt>
                <c:pt idx="1755">
                  <c:v>1674.1207275390625</c:v>
                </c:pt>
                <c:pt idx="1756">
                  <c:v>1707.73046875</c:v>
                </c:pt>
                <c:pt idx="1757">
                  <c:v>1706.0523681640625</c:v>
                </c:pt>
                <c:pt idx="1758">
                  <c:v>1600.9339599609375</c:v>
                </c:pt>
                <c:pt idx="1759">
                  <c:v>1615.412841796875</c:v>
                </c:pt>
                <c:pt idx="1760">
                  <c:v>1694.7705078125</c:v>
                </c:pt>
                <c:pt idx="1761">
                  <c:v>1566.925048828125</c:v>
                </c:pt>
                <c:pt idx="1762">
                  <c:v>1654.4381103515625</c:v>
                </c:pt>
                <c:pt idx="1763">
                  <c:v>1715.829345703125</c:v>
                </c:pt>
                <c:pt idx="1764">
                  <c:v>1680.7281494140625</c:v>
                </c:pt>
                <c:pt idx="1765">
                  <c:v>1637.3065185546875</c:v>
                </c:pt>
                <c:pt idx="1766">
                  <c:v>1508.6737060546875</c:v>
                </c:pt>
                <c:pt idx="1767">
                  <c:v>1653.8740234375</c:v>
                </c:pt>
                <c:pt idx="1768">
                  <c:v>1644.6607666015625</c:v>
                </c:pt>
                <c:pt idx="1769">
                  <c:v>1509.0787353515625</c:v>
                </c:pt>
                <c:pt idx="1770">
                  <c:v>1635.7159423828125</c:v>
                </c:pt>
                <c:pt idx="1771">
                  <c:v>1652.1109619140625</c:v>
                </c:pt>
                <c:pt idx="1772">
                  <c:v>1588.56689453125</c:v>
                </c:pt>
                <c:pt idx="1773">
                  <c:v>1562.041748046875</c:v>
                </c:pt>
                <c:pt idx="1774">
                  <c:v>1653.172119140625</c:v>
                </c:pt>
                <c:pt idx="1775">
                  <c:v>1658.554443359375</c:v>
                </c:pt>
                <c:pt idx="1776">
                  <c:v>1608.78759765625</c:v>
                </c:pt>
                <c:pt idx="1777">
                  <c:v>1645.4739990234375</c:v>
                </c:pt>
                <c:pt idx="1778">
                  <c:v>1443.5692138671875</c:v>
                </c:pt>
                <c:pt idx="1779">
                  <c:v>1662.079345703125</c:v>
                </c:pt>
                <c:pt idx="1780">
                  <c:v>1652.6351318359375</c:v>
                </c:pt>
                <c:pt idx="1781">
                  <c:v>1560.8155517578125</c:v>
                </c:pt>
                <c:pt idx="1782">
                  <c:v>1688.910888671875</c:v>
                </c:pt>
                <c:pt idx="1783">
                  <c:v>1702.599609375</c:v>
                </c:pt>
                <c:pt idx="1784">
                  <c:v>1755.492431640625</c:v>
                </c:pt>
                <c:pt idx="1785">
                  <c:v>1715.207275390625</c:v>
                </c:pt>
                <c:pt idx="1786">
                  <c:v>1594.9620361328125</c:v>
                </c:pt>
                <c:pt idx="1787">
                  <c:v>1723.7269287109375</c:v>
                </c:pt>
                <c:pt idx="1788">
                  <c:v>1726.8646240234375</c:v>
                </c:pt>
                <c:pt idx="1789">
                  <c:v>1736.853515625</c:v>
                </c:pt>
                <c:pt idx="1790">
                  <c:v>1608.3980712890625</c:v>
                </c:pt>
                <c:pt idx="1791">
                  <c:v>1735.724365234375</c:v>
                </c:pt>
                <c:pt idx="1792">
                  <c:v>1695.837890625</c:v>
                </c:pt>
                <c:pt idx="1793">
                  <c:v>1673.534423828125</c:v>
                </c:pt>
                <c:pt idx="1794">
                  <c:v>1556.0675048828125</c:v>
                </c:pt>
                <c:pt idx="1795">
                  <c:v>1621.494873046875</c:v>
                </c:pt>
                <c:pt idx="1796">
                  <c:v>1744.5914306640625</c:v>
                </c:pt>
                <c:pt idx="1797">
                  <c:v>1649.528076171875</c:v>
                </c:pt>
                <c:pt idx="1798">
                  <c:v>1717.3922119140625</c:v>
                </c:pt>
                <c:pt idx="1799">
                  <c:v>1610.0115966796875</c:v>
                </c:pt>
                <c:pt idx="1800">
                  <c:v>1703.160888671875</c:v>
                </c:pt>
                <c:pt idx="1801">
                  <c:v>1756.1265869140625</c:v>
                </c:pt>
                <c:pt idx="1802">
                  <c:v>1583.4908447265625</c:v>
                </c:pt>
                <c:pt idx="1803">
                  <c:v>1714.4300537109375</c:v>
                </c:pt>
                <c:pt idx="1804">
                  <c:v>1698.2015380859375</c:v>
                </c:pt>
                <c:pt idx="1805">
                  <c:v>1705.7822265625</c:v>
                </c:pt>
                <c:pt idx="1806">
                  <c:v>1685.961669921875</c:v>
                </c:pt>
                <c:pt idx="1807">
                  <c:v>1722.317626953125</c:v>
                </c:pt>
                <c:pt idx="1808">
                  <c:v>1154.5201416015625</c:v>
                </c:pt>
                <c:pt idx="1809">
                  <c:v>1013.72021484375</c:v>
                </c:pt>
                <c:pt idx="1810">
                  <c:v>920.64630126953125</c:v>
                </c:pt>
                <c:pt idx="1811">
                  <c:v>1039.6441650390625</c:v>
                </c:pt>
                <c:pt idx="1812">
                  <c:v>1028.598876953125</c:v>
                </c:pt>
                <c:pt idx="1813">
                  <c:v>961.24285888671875</c:v>
                </c:pt>
                <c:pt idx="1814">
                  <c:v>995.29931640625</c:v>
                </c:pt>
                <c:pt idx="1815">
                  <c:v>679.9727783203125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92424"/>
        <c:axId val="456388112"/>
      </c:lineChart>
      <c:catAx>
        <c:axId val="45639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388112"/>
        <c:crosses val="autoZero"/>
        <c:auto val="1"/>
        <c:lblAlgn val="ctr"/>
        <c:lblOffset val="100"/>
        <c:noMultiLvlLbl val="0"/>
      </c:catAx>
      <c:valAx>
        <c:axId val="456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39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Triângulos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Plan2!$N$2:$N$1817</c:f>
              <c:numCache>
                <c:formatCode>General</c:formatCode>
                <c:ptCount val="1816"/>
                <c:pt idx="0">
                  <c:v>163425.59375</c:v>
                </c:pt>
                <c:pt idx="1">
                  <c:v>163425.59375</c:v>
                </c:pt>
                <c:pt idx="2">
                  <c:v>163425.59375</c:v>
                </c:pt>
                <c:pt idx="3">
                  <c:v>163425.59375</c:v>
                </c:pt>
                <c:pt idx="4">
                  <c:v>163425.59375</c:v>
                </c:pt>
                <c:pt idx="5">
                  <c:v>163425.59375</c:v>
                </c:pt>
                <c:pt idx="6">
                  <c:v>163425.59375</c:v>
                </c:pt>
                <c:pt idx="7">
                  <c:v>163425.59375</c:v>
                </c:pt>
                <c:pt idx="8">
                  <c:v>163425.59375</c:v>
                </c:pt>
                <c:pt idx="9">
                  <c:v>163425.59375</c:v>
                </c:pt>
                <c:pt idx="10">
                  <c:v>163425.59375</c:v>
                </c:pt>
                <c:pt idx="11">
                  <c:v>163425.59375</c:v>
                </c:pt>
                <c:pt idx="12">
                  <c:v>163425.59375</c:v>
                </c:pt>
                <c:pt idx="13">
                  <c:v>163425.59375</c:v>
                </c:pt>
                <c:pt idx="14">
                  <c:v>163425.59375</c:v>
                </c:pt>
                <c:pt idx="15">
                  <c:v>163425.59375</c:v>
                </c:pt>
                <c:pt idx="16">
                  <c:v>163425.59375</c:v>
                </c:pt>
                <c:pt idx="17">
                  <c:v>163425.59375</c:v>
                </c:pt>
                <c:pt idx="18">
                  <c:v>163425.59375</c:v>
                </c:pt>
                <c:pt idx="19">
                  <c:v>163425.59375</c:v>
                </c:pt>
                <c:pt idx="20">
                  <c:v>163425.59375</c:v>
                </c:pt>
                <c:pt idx="21">
                  <c:v>163425.59375</c:v>
                </c:pt>
                <c:pt idx="22">
                  <c:v>163425.59375</c:v>
                </c:pt>
                <c:pt idx="23">
                  <c:v>163425.59375</c:v>
                </c:pt>
                <c:pt idx="24">
                  <c:v>163425.59375</c:v>
                </c:pt>
                <c:pt idx="25">
                  <c:v>163425.59375</c:v>
                </c:pt>
                <c:pt idx="26">
                  <c:v>163425.59375</c:v>
                </c:pt>
                <c:pt idx="27">
                  <c:v>163425.59375</c:v>
                </c:pt>
                <c:pt idx="28">
                  <c:v>163425.59375</c:v>
                </c:pt>
                <c:pt idx="29">
                  <c:v>163425.59375</c:v>
                </c:pt>
                <c:pt idx="30">
                  <c:v>163425.59375</c:v>
                </c:pt>
                <c:pt idx="31">
                  <c:v>163425.59375</c:v>
                </c:pt>
                <c:pt idx="32">
                  <c:v>163425.59375</c:v>
                </c:pt>
                <c:pt idx="33">
                  <c:v>163425.59375</c:v>
                </c:pt>
                <c:pt idx="34">
                  <c:v>163425.59375</c:v>
                </c:pt>
                <c:pt idx="35">
                  <c:v>163425.59375</c:v>
                </c:pt>
                <c:pt idx="36">
                  <c:v>163425.59375</c:v>
                </c:pt>
                <c:pt idx="37">
                  <c:v>163425.59375</c:v>
                </c:pt>
                <c:pt idx="38">
                  <c:v>163425.59375</c:v>
                </c:pt>
                <c:pt idx="39">
                  <c:v>163425.59375</c:v>
                </c:pt>
                <c:pt idx="40">
                  <c:v>163425.59375</c:v>
                </c:pt>
                <c:pt idx="41">
                  <c:v>163425.59375</c:v>
                </c:pt>
                <c:pt idx="42">
                  <c:v>163425.59375</c:v>
                </c:pt>
                <c:pt idx="43">
                  <c:v>163425.59375</c:v>
                </c:pt>
                <c:pt idx="44">
                  <c:v>163425.59375</c:v>
                </c:pt>
                <c:pt idx="45">
                  <c:v>163425.59375</c:v>
                </c:pt>
                <c:pt idx="46">
                  <c:v>163425.59375</c:v>
                </c:pt>
                <c:pt idx="47">
                  <c:v>163425.59375</c:v>
                </c:pt>
                <c:pt idx="48">
                  <c:v>163425.59375</c:v>
                </c:pt>
                <c:pt idx="49">
                  <c:v>163425.59375</c:v>
                </c:pt>
                <c:pt idx="50">
                  <c:v>163425.59375</c:v>
                </c:pt>
                <c:pt idx="51">
                  <c:v>163425.59375</c:v>
                </c:pt>
                <c:pt idx="52">
                  <c:v>163425.59375</c:v>
                </c:pt>
                <c:pt idx="53">
                  <c:v>163425.59375</c:v>
                </c:pt>
                <c:pt idx="54">
                  <c:v>163425.59375</c:v>
                </c:pt>
                <c:pt idx="55">
                  <c:v>163425.59375</c:v>
                </c:pt>
                <c:pt idx="56">
                  <c:v>163425.59375</c:v>
                </c:pt>
                <c:pt idx="57">
                  <c:v>163425.59375</c:v>
                </c:pt>
                <c:pt idx="58">
                  <c:v>163425.59375</c:v>
                </c:pt>
                <c:pt idx="59">
                  <c:v>163425.59375</c:v>
                </c:pt>
                <c:pt idx="60">
                  <c:v>163425.59375</c:v>
                </c:pt>
                <c:pt idx="61">
                  <c:v>163425.59375</c:v>
                </c:pt>
                <c:pt idx="62">
                  <c:v>163425.59375</c:v>
                </c:pt>
                <c:pt idx="63">
                  <c:v>163425.59375</c:v>
                </c:pt>
                <c:pt idx="64">
                  <c:v>163425.59375</c:v>
                </c:pt>
                <c:pt idx="65">
                  <c:v>163425.59375</c:v>
                </c:pt>
                <c:pt idx="66">
                  <c:v>163425.59375</c:v>
                </c:pt>
                <c:pt idx="67">
                  <c:v>163425.59375</c:v>
                </c:pt>
                <c:pt idx="68">
                  <c:v>163425.59375</c:v>
                </c:pt>
                <c:pt idx="69">
                  <c:v>163425.59375</c:v>
                </c:pt>
                <c:pt idx="70">
                  <c:v>163425.59375</c:v>
                </c:pt>
                <c:pt idx="71">
                  <c:v>163425.59375</c:v>
                </c:pt>
                <c:pt idx="72">
                  <c:v>163425.59375</c:v>
                </c:pt>
                <c:pt idx="73">
                  <c:v>163425.59375</c:v>
                </c:pt>
                <c:pt idx="74">
                  <c:v>163425.59375</c:v>
                </c:pt>
                <c:pt idx="75">
                  <c:v>163425.59375</c:v>
                </c:pt>
                <c:pt idx="76">
                  <c:v>163425.59375</c:v>
                </c:pt>
                <c:pt idx="77">
                  <c:v>163425.59375</c:v>
                </c:pt>
                <c:pt idx="78">
                  <c:v>163425.59375</c:v>
                </c:pt>
                <c:pt idx="79">
                  <c:v>163425.59375</c:v>
                </c:pt>
                <c:pt idx="80">
                  <c:v>163425.59375</c:v>
                </c:pt>
                <c:pt idx="81">
                  <c:v>163425.59375</c:v>
                </c:pt>
                <c:pt idx="82">
                  <c:v>163425.59375</c:v>
                </c:pt>
                <c:pt idx="83">
                  <c:v>163425.59375</c:v>
                </c:pt>
                <c:pt idx="84">
                  <c:v>163425.59375</c:v>
                </c:pt>
                <c:pt idx="85">
                  <c:v>163425.59375</c:v>
                </c:pt>
                <c:pt idx="86">
                  <c:v>163425.59375</c:v>
                </c:pt>
                <c:pt idx="87">
                  <c:v>163425.59375</c:v>
                </c:pt>
                <c:pt idx="88">
                  <c:v>163425.59375</c:v>
                </c:pt>
                <c:pt idx="89">
                  <c:v>163425.59375</c:v>
                </c:pt>
                <c:pt idx="90">
                  <c:v>163425.59375</c:v>
                </c:pt>
                <c:pt idx="91">
                  <c:v>163425.59375</c:v>
                </c:pt>
                <c:pt idx="92">
                  <c:v>163425.59375</c:v>
                </c:pt>
                <c:pt idx="93">
                  <c:v>163425.59375</c:v>
                </c:pt>
                <c:pt idx="94">
                  <c:v>163425.59375</c:v>
                </c:pt>
                <c:pt idx="95">
                  <c:v>163425.59375</c:v>
                </c:pt>
                <c:pt idx="96">
                  <c:v>163425.59375</c:v>
                </c:pt>
                <c:pt idx="97">
                  <c:v>163425.59375</c:v>
                </c:pt>
                <c:pt idx="98">
                  <c:v>163425.59375</c:v>
                </c:pt>
                <c:pt idx="99">
                  <c:v>163425.59375</c:v>
                </c:pt>
                <c:pt idx="100">
                  <c:v>163425.59375</c:v>
                </c:pt>
                <c:pt idx="101">
                  <c:v>163425.59375</c:v>
                </c:pt>
                <c:pt idx="102">
                  <c:v>163425.59375</c:v>
                </c:pt>
                <c:pt idx="103">
                  <c:v>163425.59375</c:v>
                </c:pt>
                <c:pt idx="104">
                  <c:v>163425.59375</c:v>
                </c:pt>
                <c:pt idx="105">
                  <c:v>163425.59375</c:v>
                </c:pt>
                <c:pt idx="106">
                  <c:v>163425.59375</c:v>
                </c:pt>
                <c:pt idx="107">
                  <c:v>163425.59375</c:v>
                </c:pt>
                <c:pt idx="108">
                  <c:v>163425.59375</c:v>
                </c:pt>
                <c:pt idx="109">
                  <c:v>163425.59375</c:v>
                </c:pt>
                <c:pt idx="110">
                  <c:v>163425.59375</c:v>
                </c:pt>
                <c:pt idx="111">
                  <c:v>163425.59375</c:v>
                </c:pt>
                <c:pt idx="112">
                  <c:v>163425.59375</c:v>
                </c:pt>
                <c:pt idx="113">
                  <c:v>163425.59375</c:v>
                </c:pt>
                <c:pt idx="114">
                  <c:v>163425.59375</c:v>
                </c:pt>
                <c:pt idx="115">
                  <c:v>163425.59375</c:v>
                </c:pt>
                <c:pt idx="116">
                  <c:v>163425.59375</c:v>
                </c:pt>
                <c:pt idx="117">
                  <c:v>163425.59375</c:v>
                </c:pt>
                <c:pt idx="118">
                  <c:v>163425.59375</c:v>
                </c:pt>
                <c:pt idx="119">
                  <c:v>163425.59375</c:v>
                </c:pt>
                <c:pt idx="120">
                  <c:v>163425.59375</c:v>
                </c:pt>
                <c:pt idx="121">
                  <c:v>163425.59375</c:v>
                </c:pt>
                <c:pt idx="122">
                  <c:v>163425.59375</c:v>
                </c:pt>
                <c:pt idx="123">
                  <c:v>163425.59375</c:v>
                </c:pt>
                <c:pt idx="124">
                  <c:v>163425.59375</c:v>
                </c:pt>
                <c:pt idx="125">
                  <c:v>163425.59375</c:v>
                </c:pt>
                <c:pt idx="126">
                  <c:v>163425.59375</c:v>
                </c:pt>
                <c:pt idx="127">
                  <c:v>163425.59375</c:v>
                </c:pt>
                <c:pt idx="128">
                  <c:v>163425.59375</c:v>
                </c:pt>
                <c:pt idx="129">
                  <c:v>163425.59375</c:v>
                </c:pt>
                <c:pt idx="130">
                  <c:v>163425.59375</c:v>
                </c:pt>
                <c:pt idx="131">
                  <c:v>163425.59375</c:v>
                </c:pt>
                <c:pt idx="132">
                  <c:v>163425.59375</c:v>
                </c:pt>
                <c:pt idx="133">
                  <c:v>163425.59375</c:v>
                </c:pt>
                <c:pt idx="134">
                  <c:v>163425.59375</c:v>
                </c:pt>
                <c:pt idx="135">
                  <c:v>163425.59375</c:v>
                </c:pt>
                <c:pt idx="136">
                  <c:v>163425.59375</c:v>
                </c:pt>
                <c:pt idx="137">
                  <c:v>163425.59375</c:v>
                </c:pt>
                <c:pt idx="138">
                  <c:v>163425.59375</c:v>
                </c:pt>
                <c:pt idx="139">
                  <c:v>163425.59375</c:v>
                </c:pt>
                <c:pt idx="140">
                  <c:v>163425.59375</c:v>
                </c:pt>
                <c:pt idx="141">
                  <c:v>163425.59375</c:v>
                </c:pt>
                <c:pt idx="142">
                  <c:v>163425.59375</c:v>
                </c:pt>
                <c:pt idx="143">
                  <c:v>163425.59375</c:v>
                </c:pt>
                <c:pt idx="144">
                  <c:v>163425.59375</c:v>
                </c:pt>
                <c:pt idx="145">
                  <c:v>163425.59375</c:v>
                </c:pt>
                <c:pt idx="146">
                  <c:v>163425.59375</c:v>
                </c:pt>
                <c:pt idx="147">
                  <c:v>163425.59375</c:v>
                </c:pt>
                <c:pt idx="148">
                  <c:v>163425.59375</c:v>
                </c:pt>
                <c:pt idx="149">
                  <c:v>163425.59375</c:v>
                </c:pt>
                <c:pt idx="150">
                  <c:v>163425.59375</c:v>
                </c:pt>
                <c:pt idx="151">
                  <c:v>163425.59375</c:v>
                </c:pt>
                <c:pt idx="152">
                  <c:v>163425.59375</c:v>
                </c:pt>
                <c:pt idx="153">
                  <c:v>163425.59375</c:v>
                </c:pt>
                <c:pt idx="154">
                  <c:v>163425.59375</c:v>
                </c:pt>
                <c:pt idx="155">
                  <c:v>163425.59375</c:v>
                </c:pt>
                <c:pt idx="156">
                  <c:v>163425.59375</c:v>
                </c:pt>
                <c:pt idx="157">
                  <c:v>163425.59375</c:v>
                </c:pt>
                <c:pt idx="158">
                  <c:v>163425.59375</c:v>
                </c:pt>
                <c:pt idx="159">
                  <c:v>163425.59375</c:v>
                </c:pt>
                <c:pt idx="160">
                  <c:v>163425.59375</c:v>
                </c:pt>
                <c:pt idx="161">
                  <c:v>163425.59375</c:v>
                </c:pt>
                <c:pt idx="162">
                  <c:v>163425.59375</c:v>
                </c:pt>
                <c:pt idx="163">
                  <c:v>163425.59375</c:v>
                </c:pt>
                <c:pt idx="164">
                  <c:v>163425.59375</c:v>
                </c:pt>
                <c:pt idx="165">
                  <c:v>163425.59375</c:v>
                </c:pt>
                <c:pt idx="166">
                  <c:v>163425.59375</c:v>
                </c:pt>
                <c:pt idx="167">
                  <c:v>163425.59375</c:v>
                </c:pt>
                <c:pt idx="168">
                  <c:v>163425.59375</c:v>
                </c:pt>
                <c:pt idx="169">
                  <c:v>163425.59375</c:v>
                </c:pt>
                <c:pt idx="170">
                  <c:v>163425.59375</c:v>
                </c:pt>
                <c:pt idx="171">
                  <c:v>163425.59375</c:v>
                </c:pt>
                <c:pt idx="172">
                  <c:v>163425.59375</c:v>
                </c:pt>
                <c:pt idx="173">
                  <c:v>163425.59375</c:v>
                </c:pt>
                <c:pt idx="174">
                  <c:v>163425.59375</c:v>
                </c:pt>
                <c:pt idx="175">
                  <c:v>163425.59375</c:v>
                </c:pt>
                <c:pt idx="176">
                  <c:v>163425.59375</c:v>
                </c:pt>
                <c:pt idx="177">
                  <c:v>163425.59375</c:v>
                </c:pt>
                <c:pt idx="178">
                  <c:v>163425.59375</c:v>
                </c:pt>
                <c:pt idx="179">
                  <c:v>163425.59375</c:v>
                </c:pt>
                <c:pt idx="180">
                  <c:v>163425.59375</c:v>
                </c:pt>
                <c:pt idx="181">
                  <c:v>163425.59375</c:v>
                </c:pt>
                <c:pt idx="182">
                  <c:v>163425.59375</c:v>
                </c:pt>
                <c:pt idx="183">
                  <c:v>163425.59375</c:v>
                </c:pt>
                <c:pt idx="184">
                  <c:v>163425.59375</c:v>
                </c:pt>
                <c:pt idx="185">
                  <c:v>163425.59375</c:v>
                </c:pt>
                <c:pt idx="186">
                  <c:v>163425.59375</c:v>
                </c:pt>
                <c:pt idx="187">
                  <c:v>163425.59375</c:v>
                </c:pt>
                <c:pt idx="188">
                  <c:v>163425.59375</c:v>
                </c:pt>
                <c:pt idx="189">
                  <c:v>163425.59375</c:v>
                </c:pt>
                <c:pt idx="190">
                  <c:v>163425.59375</c:v>
                </c:pt>
                <c:pt idx="191">
                  <c:v>163425.59375</c:v>
                </c:pt>
                <c:pt idx="192">
                  <c:v>163425.59375</c:v>
                </c:pt>
                <c:pt idx="193">
                  <c:v>163425.59375</c:v>
                </c:pt>
                <c:pt idx="194">
                  <c:v>163425.59375</c:v>
                </c:pt>
                <c:pt idx="195">
                  <c:v>163425.59375</c:v>
                </c:pt>
                <c:pt idx="196">
                  <c:v>163425.59375</c:v>
                </c:pt>
                <c:pt idx="197">
                  <c:v>163425.59375</c:v>
                </c:pt>
                <c:pt idx="198">
                  <c:v>163425.59375</c:v>
                </c:pt>
                <c:pt idx="199">
                  <c:v>163425.59375</c:v>
                </c:pt>
                <c:pt idx="200">
                  <c:v>163425.59375</c:v>
                </c:pt>
                <c:pt idx="201">
                  <c:v>163425.59375</c:v>
                </c:pt>
                <c:pt idx="202">
                  <c:v>163425.59375</c:v>
                </c:pt>
                <c:pt idx="203">
                  <c:v>163425.59375</c:v>
                </c:pt>
                <c:pt idx="204">
                  <c:v>163425.59375</c:v>
                </c:pt>
                <c:pt idx="205">
                  <c:v>163425.59375</c:v>
                </c:pt>
                <c:pt idx="206">
                  <c:v>163425.59375</c:v>
                </c:pt>
                <c:pt idx="207">
                  <c:v>163425.59375</c:v>
                </c:pt>
                <c:pt idx="208">
                  <c:v>163425.59375</c:v>
                </c:pt>
                <c:pt idx="209">
                  <c:v>163425.59375</c:v>
                </c:pt>
                <c:pt idx="210">
                  <c:v>163425.59375</c:v>
                </c:pt>
                <c:pt idx="211">
                  <c:v>163425.59375</c:v>
                </c:pt>
                <c:pt idx="212">
                  <c:v>163425.59375</c:v>
                </c:pt>
                <c:pt idx="213">
                  <c:v>163425.59375</c:v>
                </c:pt>
                <c:pt idx="214">
                  <c:v>163425.59375</c:v>
                </c:pt>
                <c:pt idx="215">
                  <c:v>163425.59375</c:v>
                </c:pt>
                <c:pt idx="216">
                  <c:v>163425.59375</c:v>
                </c:pt>
                <c:pt idx="217">
                  <c:v>163425.59375</c:v>
                </c:pt>
                <c:pt idx="218">
                  <c:v>163425.59375</c:v>
                </c:pt>
                <c:pt idx="219">
                  <c:v>163425.59375</c:v>
                </c:pt>
                <c:pt idx="220">
                  <c:v>163425.59375</c:v>
                </c:pt>
                <c:pt idx="221">
                  <c:v>163425.59375</c:v>
                </c:pt>
                <c:pt idx="222">
                  <c:v>163425.59375</c:v>
                </c:pt>
                <c:pt idx="223">
                  <c:v>163425.59375</c:v>
                </c:pt>
                <c:pt idx="224">
                  <c:v>163425.59375</c:v>
                </c:pt>
                <c:pt idx="225">
                  <c:v>163425.59375</c:v>
                </c:pt>
                <c:pt idx="226">
                  <c:v>163425.59375</c:v>
                </c:pt>
                <c:pt idx="227">
                  <c:v>163425.59375</c:v>
                </c:pt>
                <c:pt idx="228">
                  <c:v>163425.59375</c:v>
                </c:pt>
                <c:pt idx="229">
                  <c:v>163425.59375</c:v>
                </c:pt>
                <c:pt idx="230">
                  <c:v>163425.59375</c:v>
                </c:pt>
                <c:pt idx="231">
                  <c:v>163425.59375</c:v>
                </c:pt>
                <c:pt idx="232">
                  <c:v>163425.59375</c:v>
                </c:pt>
                <c:pt idx="233">
                  <c:v>163425.59375</c:v>
                </c:pt>
                <c:pt idx="234">
                  <c:v>163425.59375</c:v>
                </c:pt>
                <c:pt idx="235">
                  <c:v>163425.59375</c:v>
                </c:pt>
                <c:pt idx="236">
                  <c:v>163425.59375</c:v>
                </c:pt>
                <c:pt idx="237">
                  <c:v>163425.59375</c:v>
                </c:pt>
                <c:pt idx="238">
                  <c:v>163425.59375</c:v>
                </c:pt>
                <c:pt idx="239">
                  <c:v>163425.59375</c:v>
                </c:pt>
                <c:pt idx="240">
                  <c:v>163425.59375</c:v>
                </c:pt>
                <c:pt idx="241">
                  <c:v>163425.59375</c:v>
                </c:pt>
                <c:pt idx="242">
                  <c:v>163425.59375</c:v>
                </c:pt>
                <c:pt idx="243">
                  <c:v>163425.59375</c:v>
                </c:pt>
                <c:pt idx="244">
                  <c:v>163425.59375</c:v>
                </c:pt>
                <c:pt idx="245">
                  <c:v>163425.59375</c:v>
                </c:pt>
                <c:pt idx="246">
                  <c:v>163425.59375</c:v>
                </c:pt>
                <c:pt idx="247">
                  <c:v>163425.59375</c:v>
                </c:pt>
                <c:pt idx="248">
                  <c:v>163425.59375</c:v>
                </c:pt>
                <c:pt idx="249">
                  <c:v>163425.59375</c:v>
                </c:pt>
                <c:pt idx="250">
                  <c:v>163425.59375</c:v>
                </c:pt>
                <c:pt idx="251">
                  <c:v>163425.59375</c:v>
                </c:pt>
                <c:pt idx="252">
                  <c:v>163425.59375</c:v>
                </c:pt>
                <c:pt idx="253">
                  <c:v>163425.59375</c:v>
                </c:pt>
                <c:pt idx="254">
                  <c:v>163425.59375</c:v>
                </c:pt>
                <c:pt idx="255">
                  <c:v>163425.59375</c:v>
                </c:pt>
                <c:pt idx="256">
                  <c:v>163425.59375</c:v>
                </c:pt>
                <c:pt idx="257">
                  <c:v>163425.59375</c:v>
                </c:pt>
                <c:pt idx="258">
                  <c:v>163425.59375</c:v>
                </c:pt>
                <c:pt idx="259">
                  <c:v>163425.59375</c:v>
                </c:pt>
                <c:pt idx="260">
                  <c:v>163425.59375</c:v>
                </c:pt>
                <c:pt idx="261">
                  <c:v>163425.59375</c:v>
                </c:pt>
                <c:pt idx="262">
                  <c:v>163425.59375</c:v>
                </c:pt>
                <c:pt idx="263">
                  <c:v>163425.59375</c:v>
                </c:pt>
                <c:pt idx="264">
                  <c:v>163425.59375</c:v>
                </c:pt>
                <c:pt idx="265">
                  <c:v>163425.59375</c:v>
                </c:pt>
                <c:pt idx="266">
                  <c:v>163425.59375</c:v>
                </c:pt>
                <c:pt idx="267">
                  <c:v>163425.59375</c:v>
                </c:pt>
                <c:pt idx="268">
                  <c:v>163425.59375</c:v>
                </c:pt>
                <c:pt idx="269">
                  <c:v>163425.59375</c:v>
                </c:pt>
                <c:pt idx="270">
                  <c:v>163425.59375</c:v>
                </c:pt>
                <c:pt idx="271">
                  <c:v>163425.59375</c:v>
                </c:pt>
                <c:pt idx="272">
                  <c:v>163425.59375</c:v>
                </c:pt>
                <c:pt idx="273">
                  <c:v>163425.59375</c:v>
                </c:pt>
                <c:pt idx="274">
                  <c:v>163425.59375</c:v>
                </c:pt>
                <c:pt idx="275">
                  <c:v>163425.59375</c:v>
                </c:pt>
                <c:pt idx="276">
                  <c:v>163425.59375</c:v>
                </c:pt>
                <c:pt idx="277">
                  <c:v>163425.59375</c:v>
                </c:pt>
                <c:pt idx="278">
                  <c:v>163425.59375</c:v>
                </c:pt>
                <c:pt idx="279">
                  <c:v>163425.59375</c:v>
                </c:pt>
                <c:pt idx="280">
                  <c:v>163425.59375</c:v>
                </c:pt>
                <c:pt idx="281">
                  <c:v>163425.59375</c:v>
                </c:pt>
                <c:pt idx="282">
                  <c:v>163425.59375</c:v>
                </c:pt>
                <c:pt idx="283">
                  <c:v>163425.59375</c:v>
                </c:pt>
                <c:pt idx="284">
                  <c:v>163425.59375</c:v>
                </c:pt>
                <c:pt idx="285">
                  <c:v>163425.59375</c:v>
                </c:pt>
                <c:pt idx="286">
                  <c:v>163425.59375</c:v>
                </c:pt>
                <c:pt idx="287">
                  <c:v>163425.59375</c:v>
                </c:pt>
                <c:pt idx="288">
                  <c:v>163425.59375</c:v>
                </c:pt>
                <c:pt idx="289">
                  <c:v>163425.59375</c:v>
                </c:pt>
                <c:pt idx="290">
                  <c:v>163425.59375</c:v>
                </c:pt>
                <c:pt idx="291">
                  <c:v>163425.59375</c:v>
                </c:pt>
                <c:pt idx="292">
                  <c:v>163425.59375</c:v>
                </c:pt>
                <c:pt idx="293">
                  <c:v>163425.59375</c:v>
                </c:pt>
                <c:pt idx="294">
                  <c:v>163425.59375</c:v>
                </c:pt>
                <c:pt idx="295">
                  <c:v>163425.59375</c:v>
                </c:pt>
                <c:pt idx="296">
                  <c:v>163425.59375</c:v>
                </c:pt>
                <c:pt idx="297">
                  <c:v>163425.59375</c:v>
                </c:pt>
                <c:pt idx="298">
                  <c:v>163425.59375</c:v>
                </c:pt>
                <c:pt idx="299">
                  <c:v>163425.59375</c:v>
                </c:pt>
                <c:pt idx="300">
                  <c:v>163425.59375</c:v>
                </c:pt>
                <c:pt idx="301">
                  <c:v>163425.59375</c:v>
                </c:pt>
                <c:pt idx="302">
                  <c:v>163425.59375</c:v>
                </c:pt>
                <c:pt idx="303">
                  <c:v>163425.59375</c:v>
                </c:pt>
                <c:pt idx="304">
                  <c:v>163425.59375</c:v>
                </c:pt>
                <c:pt idx="305">
                  <c:v>163425.59375</c:v>
                </c:pt>
                <c:pt idx="306">
                  <c:v>163425.59375</c:v>
                </c:pt>
                <c:pt idx="307">
                  <c:v>163425.59375</c:v>
                </c:pt>
                <c:pt idx="308">
                  <c:v>163425.59375</c:v>
                </c:pt>
                <c:pt idx="309">
                  <c:v>163425.59375</c:v>
                </c:pt>
                <c:pt idx="310">
                  <c:v>163425.59375</c:v>
                </c:pt>
                <c:pt idx="311">
                  <c:v>163425.59375</c:v>
                </c:pt>
                <c:pt idx="312">
                  <c:v>163425.59375</c:v>
                </c:pt>
                <c:pt idx="313">
                  <c:v>163425.59375</c:v>
                </c:pt>
                <c:pt idx="314">
                  <c:v>163425.59375</c:v>
                </c:pt>
                <c:pt idx="315">
                  <c:v>163425.59375</c:v>
                </c:pt>
                <c:pt idx="316">
                  <c:v>163425.59375</c:v>
                </c:pt>
                <c:pt idx="317">
                  <c:v>163425.59375</c:v>
                </c:pt>
                <c:pt idx="318">
                  <c:v>163425.59375</c:v>
                </c:pt>
                <c:pt idx="319">
                  <c:v>163425.59375</c:v>
                </c:pt>
                <c:pt idx="320">
                  <c:v>163425.59375</c:v>
                </c:pt>
                <c:pt idx="321">
                  <c:v>163425.59375</c:v>
                </c:pt>
                <c:pt idx="322">
                  <c:v>163425.59375</c:v>
                </c:pt>
                <c:pt idx="323">
                  <c:v>163425.59375</c:v>
                </c:pt>
                <c:pt idx="324">
                  <c:v>163425.59375</c:v>
                </c:pt>
                <c:pt idx="325">
                  <c:v>163425.59375</c:v>
                </c:pt>
                <c:pt idx="326">
                  <c:v>163425.59375</c:v>
                </c:pt>
                <c:pt idx="327">
                  <c:v>163425.59375</c:v>
                </c:pt>
                <c:pt idx="328">
                  <c:v>163425.59375</c:v>
                </c:pt>
                <c:pt idx="329">
                  <c:v>163425.59375</c:v>
                </c:pt>
                <c:pt idx="330">
                  <c:v>163425.59375</c:v>
                </c:pt>
                <c:pt idx="331">
                  <c:v>163425.59375</c:v>
                </c:pt>
                <c:pt idx="332">
                  <c:v>163425.59375</c:v>
                </c:pt>
                <c:pt idx="333">
                  <c:v>163425.59375</c:v>
                </c:pt>
                <c:pt idx="334">
                  <c:v>163425.59375</c:v>
                </c:pt>
                <c:pt idx="335">
                  <c:v>163425.59375</c:v>
                </c:pt>
                <c:pt idx="336">
                  <c:v>163425.59375</c:v>
                </c:pt>
                <c:pt idx="337">
                  <c:v>163425.59375</c:v>
                </c:pt>
                <c:pt idx="338">
                  <c:v>163425.59375</c:v>
                </c:pt>
                <c:pt idx="339">
                  <c:v>163425.59375</c:v>
                </c:pt>
                <c:pt idx="340">
                  <c:v>163425.59375</c:v>
                </c:pt>
                <c:pt idx="341">
                  <c:v>163425.59375</c:v>
                </c:pt>
                <c:pt idx="342">
                  <c:v>163425.59375</c:v>
                </c:pt>
                <c:pt idx="343">
                  <c:v>163425.59375</c:v>
                </c:pt>
                <c:pt idx="344">
                  <c:v>163425.59375</c:v>
                </c:pt>
                <c:pt idx="345">
                  <c:v>163425.59375</c:v>
                </c:pt>
                <c:pt idx="346">
                  <c:v>163425.59375</c:v>
                </c:pt>
                <c:pt idx="347">
                  <c:v>163425.59375</c:v>
                </c:pt>
                <c:pt idx="348">
                  <c:v>163425.59375</c:v>
                </c:pt>
                <c:pt idx="349">
                  <c:v>163425.59375</c:v>
                </c:pt>
                <c:pt idx="350">
                  <c:v>163425.59375</c:v>
                </c:pt>
                <c:pt idx="351">
                  <c:v>163425.59375</c:v>
                </c:pt>
                <c:pt idx="352">
                  <c:v>163425.59375</c:v>
                </c:pt>
                <c:pt idx="353">
                  <c:v>163425.59375</c:v>
                </c:pt>
                <c:pt idx="354">
                  <c:v>163425.59375</c:v>
                </c:pt>
                <c:pt idx="355">
                  <c:v>163425.59375</c:v>
                </c:pt>
                <c:pt idx="356">
                  <c:v>163425.59375</c:v>
                </c:pt>
                <c:pt idx="357">
                  <c:v>163425.59375</c:v>
                </c:pt>
                <c:pt idx="358">
                  <c:v>163425.59375</c:v>
                </c:pt>
                <c:pt idx="359">
                  <c:v>163425.59375</c:v>
                </c:pt>
                <c:pt idx="360">
                  <c:v>163425.59375</c:v>
                </c:pt>
                <c:pt idx="361">
                  <c:v>163425.59375</c:v>
                </c:pt>
                <c:pt idx="362">
                  <c:v>163425.59375</c:v>
                </c:pt>
                <c:pt idx="363">
                  <c:v>163425.59375</c:v>
                </c:pt>
                <c:pt idx="364">
                  <c:v>163425.59375</c:v>
                </c:pt>
                <c:pt idx="365">
                  <c:v>163425.59375</c:v>
                </c:pt>
                <c:pt idx="366">
                  <c:v>163425.59375</c:v>
                </c:pt>
                <c:pt idx="367">
                  <c:v>163425.59375</c:v>
                </c:pt>
                <c:pt idx="368">
                  <c:v>163425.59375</c:v>
                </c:pt>
                <c:pt idx="369">
                  <c:v>163425.59375</c:v>
                </c:pt>
                <c:pt idx="370">
                  <c:v>163425.59375</c:v>
                </c:pt>
                <c:pt idx="371">
                  <c:v>163425.59375</c:v>
                </c:pt>
                <c:pt idx="372">
                  <c:v>163425.59375</c:v>
                </c:pt>
                <c:pt idx="373">
                  <c:v>163425.59375</c:v>
                </c:pt>
                <c:pt idx="374">
                  <c:v>163425.59375</c:v>
                </c:pt>
                <c:pt idx="375">
                  <c:v>163425.59375</c:v>
                </c:pt>
                <c:pt idx="376">
                  <c:v>163425.59375</c:v>
                </c:pt>
                <c:pt idx="377">
                  <c:v>163425.59375</c:v>
                </c:pt>
                <c:pt idx="378">
                  <c:v>163425.59375</c:v>
                </c:pt>
                <c:pt idx="379">
                  <c:v>163425.59375</c:v>
                </c:pt>
                <c:pt idx="380">
                  <c:v>163425.59375</c:v>
                </c:pt>
                <c:pt idx="381">
                  <c:v>163425.59375</c:v>
                </c:pt>
                <c:pt idx="382">
                  <c:v>163425.59375</c:v>
                </c:pt>
                <c:pt idx="383">
                  <c:v>163425.59375</c:v>
                </c:pt>
                <c:pt idx="384">
                  <c:v>163425.59375</c:v>
                </c:pt>
                <c:pt idx="385">
                  <c:v>163425.59375</c:v>
                </c:pt>
                <c:pt idx="386">
                  <c:v>163425.59375</c:v>
                </c:pt>
                <c:pt idx="387">
                  <c:v>163425.59375</c:v>
                </c:pt>
                <c:pt idx="388">
                  <c:v>163425.59375</c:v>
                </c:pt>
                <c:pt idx="389">
                  <c:v>163425.59375</c:v>
                </c:pt>
                <c:pt idx="390">
                  <c:v>163425.59375</c:v>
                </c:pt>
                <c:pt idx="391">
                  <c:v>163425.59375</c:v>
                </c:pt>
                <c:pt idx="392">
                  <c:v>163425.59375</c:v>
                </c:pt>
                <c:pt idx="393">
                  <c:v>163425.59375</c:v>
                </c:pt>
                <c:pt idx="394">
                  <c:v>163425.59375</c:v>
                </c:pt>
                <c:pt idx="395">
                  <c:v>163425.59375</c:v>
                </c:pt>
                <c:pt idx="396">
                  <c:v>163425.59375</c:v>
                </c:pt>
                <c:pt idx="397">
                  <c:v>163425.59375</c:v>
                </c:pt>
                <c:pt idx="398">
                  <c:v>163425.59375</c:v>
                </c:pt>
                <c:pt idx="399">
                  <c:v>163425.59375</c:v>
                </c:pt>
                <c:pt idx="400">
                  <c:v>163425.59375</c:v>
                </c:pt>
                <c:pt idx="401">
                  <c:v>163425.59375</c:v>
                </c:pt>
                <c:pt idx="402">
                  <c:v>163425.59375</c:v>
                </c:pt>
                <c:pt idx="403">
                  <c:v>163425.59375</c:v>
                </c:pt>
                <c:pt idx="404">
                  <c:v>163425.59375</c:v>
                </c:pt>
                <c:pt idx="405">
                  <c:v>163425.59375</c:v>
                </c:pt>
                <c:pt idx="406">
                  <c:v>163425.59375</c:v>
                </c:pt>
                <c:pt idx="407">
                  <c:v>163425.59375</c:v>
                </c:pt>
                <c:pt idx="408">
                  <c:v>163425.59375</c:v>
                </c:pt>
                <c:pt idx="409">
                  <c:v>163425.59375</c:v>
                </c:pt>
                <c:pt idx="410">
                  <c:v>163425.59375</c:v>
                </c:pt>
                <c:pt idx="411">
                  <c:v>163425.59375</c:v>
                </c:pt>
                <c:pt idx="412">
                  <c:v>163425.59375</c:v>
                </c:pt>
                <c:pt idx="413">
                  <c:v>163425.59375</c:v>
                </c:pt>
                <c:pt idx="414">
                  <c:v>163425.59375</c:v>
                </c:pt>
                <c:pt idx="415">
                  <c:v>163425.59375</c:v>
                </c:pt>
                <c:pt idx="416">
                  <c:v>163425.59375</c:v>
                </c:pt>
                <c:pt idx="417">
                  <c:v>163425.59375</c:v>
                </c:pt>
                <c:pt idx="418">
                  <c:v>163425.59375</c:v>
                </c:pt>
                <c:pt idx="419">
                  <c:v>163425.59375</c:v>
                </c:pt>
                <c:pt idx="420">
                  <c:v>163425.59375</c:v>
                </c:pt>
                <c:pt idx="421">
                  <c:v>163425.59375</c:v>
                </c:pt>
                <c:pt idx="422">
                  <c:v>163425.59375</c:v>
                </c:pt>
                <c:pt idx="423">
                  <c:v>163425.59375</c:v>
                </c:pt>
                <c:pt idx="424">
                  <c:v>163425.59375</c:v>
                </c:pt>
                <c:pt idx="425">
                  <c:v>163425.59375</c:v>
                </c:pt>
                <c:pt idx="426">
                  <c:v>163425.59375</c:v>
                </c:pt>
                <c:pt idx="427">
                  <c:v>163425.59375</c:v>
                </c:pt>
                <c:pt idx="428">
                  <c:v>163425.59375</c:v>
                </c:pt>
                <c:pt idx="429">
                  <c:v>163425.59375</c:v>
                </c:pt>
                <c:pt idx="430">
                  <c:v>163425.59375</c:v>
                </c:pt>
                <c:pt idx="431">
                  <c:v>163425.59375</c:v>
                </c:pt>
                <c:pt idx="432">
                  <c:v>163425.59375</c:v>
                </c:pt>
                <c:pt idx="433">
                  <c:v>163425.59375</c:v>
                </c:pt>
                <c:pt idx="434">
                  <c:v>163425.59375</c:v>
                </c:pt>
                <c:pt idx="435">
                  <c:v>163425.59375</c:v>
                </c:pt>
                <c:pt idx="436">
                  <c:v>163425.59375</c:v>
                </c:pt>
                <c:pt idx="437">
                  <c:v>163425.59375</c:v>
                </c:pt>
                <c:pt idx="438">
                  <c:v>163425.59375</c:v>
                </c:pt>
                <c:pt idx="439">
                  <c:v>163425.59375</c:v>
                </c:pt>
                <c:pt idx="440">
                  <c:v>163425.59375</c:v>
                </c:pt>
                <c:pt idx="441">
                  <c:v>163425.59375</c:v>
                </c:pt>
                <c:pt idx="442">
                  <c:v>163425.59375</c:v>
                </c:pt>
                <c:pt idx="443">
                  <c:v>163425.59375</c:v>
                </c:pt>
                <c:pt idx="444">
                  <c:v>163425.59375</c:v>
                </c:pt>
                <c:pt idx="445">
                  <c:v>163425.59375</c:v>
                </c:pt>
                <c:pt idx="446">
                  <c:v>163425.59375</c:v>
                </c:pt>
                <c:pt idx="447">
                  <c:v>163425.59375</c:v>
                </c:pt>
                <c:pt idx="448">
                  <c:v>163425.59375</c:v>
                </c:pt>
                <c:pt idx="449">
                  <c:v>163425.59375</c:v>
                </c:pt>
                <c:pt idx="450">
                  <c:v>163425.59375</c:v>
                </c:pt>
                <c:pt idx="451">
                  <c:v>163425.59375</c:v>
                </c:pt>
                <c:pt idx="452">
                  <c:v>163425.59375</c:v>
                </c:pt>
                <c:pt idx="453">
                  <c:v>163425.59375</c:v>
                </c:pt>
                <c:pt idx="454">
                  <c:v>163425.59375</c:v>
                </c:pt>
                <c:pt idx="455">
                  <c:v>163425.59375</c:v>
                </c:pt>
                <c:pt idx="456">
                  <c:v>163425.59375</c:v>
                </c:pt>
                <c:pt idx="457">
                  <c:v>163425.59375</c:v>
                </c:pt>
                <c:pt idx="458">
                  <c:v>163425.59375</c:v>
                </c:pt>
                <c:pt idx="459">
                  <c:v>163425.59375</c:v>
                </c:pt>
                <c:pt idx="460">
                  <c:v>163425.59375</c:v>
                </c:pt>
                <c:pt idx="461">
                  <c:v>163425.59375</c:v>
                </c:pt>
                <c:pt idx="462">
                  <c:v>163425.59375</c:v>
                </c:pt>
                <c:pt idx="463">
                  <c:v>163425.59375</c:v>
                </c:pt>
                <c:pt idx="464">
                  <c:v>163425.59375</c:v>
                </c:pt>
                <c:pt idx="465">
                  <c:v>163425.59375</c:v>
                </c:pt>
                <c:pt idx="466">
                  <c:v>163425.59375</c:v>
                </c:pt>
                <c:pt idx="467">
                  <c:v>163425.59375</c:v>
                </c:pt>
                <c:pt idx="468">
                  <c:v>163425.59375</c:v>
                </c:pt>
                <c:pt idx="469">
                  <c:v>163425.59375</c:v>
                </c:pt>
                <c:pt idx="470">
                  <c:v>163425.59375</c:v>
                </c:pt>
                <c:pt idx="471">
                  <c:v>163425.59375</c:v>
                </c:pt>
                <c:pt idx="472">
                  <c:v>163425.59375</c:v>
                </c:pt>
                <c:pt idx="473">
                  <c:v>163425.59375</c:v>
                </c:pt>
                <c:pt idx="474">
                  <c:v>163425.59375</c:v>
                </c:pt>
                <c:pt idx="475">
                  <c:v>163425.59375</c:v>
                </c:pt>
                <c:pt idx="476">
                  <c:v>163425.59375</c:v>
                </c:pt>
                <c:pt idx="477">
                  <c:v>163425.59375</c:v>
                </c:pt>
                <c:pt idx="478">
                  <c:v>163425.59375</c:v>
                </c:pt>
                <c:pt idx="479">
                  <c:v>163425.59375</c:v>
                </c:pt>
                <c:pt idx="480">
                  <c:v>163425.59375</c:v>
                </c:pt>
                <c:pt idx="481">
                  <c:v>163425.59375</c:v>
                </c:pt>
                <c:pt idx="482">
                  <c:v>163425.59375</c:v>
                </c:pt>
                <c:pt idx="483">
                  <c:v>163425.59375</c:v>
                </c:pt>
                <c:pt idx="484">
                  <c:v>163425.59375</c:v>
                </c:pt>
                <c:pt idx="485">
                  <c:v>163425.59375</c:v>
                </c:pt>
                <c:pt idx="486">
                  <c:v>163425.59375</c:v>
                </c:pt>
                <c:pt idx="487">
                  <c:v>163425.59375</c:v>
                </c:pt>
                <c:pt idx="488">
                  <c:v>163425.59375</c:v>
                </c:pt>
                <c:pt idx="489">
                  <c:v>163425.59375</c:v>
                </c:pt>
                <c:pt idx="490">
                  <c:v>163425.59375</c:v>
                </c:pt>
                <c:pt idx="491">
                  <c:v>163425.59375</c:v>
                </c:pt>
                <c:pt idx="492">
                  <c:v>163425.59375</c:v>
                </c:pt>
                <c:pt idx="493">
                  <c:v>163425.59375</c:v>
                </c:pt>
                <c:pt idx="494">
                  <c:v>163425.59375</c:v>
                </c:pt>
                <c:pt idx="495">
                  <c:v>163425.59375</c:v>
                </c:pt>
                <c:pt idx="496">
                  <c:v>163425.59375</c:v>
                </c:pt>
                <c:pt idx="497">
                  <c:v>163425.59375</c:v>
                </c:pt>
                <c:pt idx="498">
                  <c:v>163425.59375</c:v>
                </c:pt>
                <c:pt idx="499">
                  <c:v>163425.59375</c:v>
                </c:pt>
                <c:pt idx="500">
                  <c:v>163425.59375</c:v>
                </c:pt>
                <c:pt idx="501">
                  <c:v>163425.59375</c:v>
                </c:pt>
                <c:pt idx="502">
                  <c:v>163425.59375</c:v>
                </c:pt>
                <c:pt idx="503">
                  <c:v>163425.59375</c:v>
                </c:pt>
                <c:pt idx="504">
                  <c:v>163425.59375</c:v>
                </c:pt>
                <c:pt idx="505">
                  <c:v>163425.59375</c:v>
                </c:pt>
                <c:pt idx="506">
                  <c:v>163425.59375</c:v>
                </c:pt>
                <c:pt idx="507">
                  <c:v>163425.59375</c:v>
                </c:pt>
                <c:pt idx="508">
                  <c:v>163425.59375</c:v>
                </c:pt>
                <c:pt idx="509">
                  <c:v>163425.59375</c:v>
                </c:pt>
                <c:pt idx="510">
                  <c:v>163425.59375</c:v>
                </c:pt>
                <c:pt idx="511">
                  <c:v>163425.59375</c:v>
                </c:pt>
                <c:pt idx="512">
                  <c:v>163425.59375</c:v>
                </c:pt>
                <c:pt idx="513">
                  <c:v>163425.59375</c:v>
                </c:pt>
                <c:pt idx="514">
                  <c:v>163425.59375</c:v>
                </c:pt>
                <c:pt idx="515">
                  <c:v>163425.59375</c:v>
                </c:pt>
                <c:pt idx="516">
                  <c:v>163425.59375</c:v>
                </c:pt>
                <c:pt idx="517">
                  <c:v>163425.59375</c:v>
                </c:pt>
                <c:pt idx="518">
                  <c:v>163425.59375</c:v>
                </c:pt>
                <c:pt idx="519">
                  <c:v>163425.59375</c:v>
                </c:pt>
                <c:pt idx="520">
                  <c:v>163425.59375</c:v>
                </c:pt>
                <c:pt idx="521">
                  <c:v>163425.59375</c:v>
                </c:pt>
                <c:pt idx="522">
                  <c:v>163425.59375</c:v>
                </c:pt>
                <c:pt idx="523">
                  <c:v>163425.59375</c:v>
                </c:pt>
                <c:pt idx="524">
                  <c:v>163425.59375</c:v>
                </c:pt>
                <c:pt idx="525">
                  <c:v>163425.59375</c:v>
                </c:pt>
                <c:pt idx="526">
                  <c:v>163425.59375</c:v>
                </c:pt>
                <c:pt idx="527">
                  <c:v>163425.59375</c:v>
                </c:pt>
                <c:pt idx="528">
                  <c:v>163425.59375</c:v>
                </c:pt>
                <c:pt idx="529">
                  <c:v>163425.59375</c:v>
                </c:pt>
                <c:pt idx="530">
                  <c:v>163425.59375</c:v>
                </c:pt>
                <c:pt idx="531">
                  <c:v>163425.59375</c:v>
                </c:pt>
                <c:pt idx="532">
                  <c:v>163425.59375</c:v>
                </c:pt>
                <c:pt idx="533">
                  <c:v>163425.59375</c:v>
                </c:pt>
                <c:pt idx="534">
                  <c:v>163425.59375</c:v>
                </c:pt>
                <c:pt idx="535">
                  <c:v>163425.59375</c:v>
                </c:pt>
                <c:pt idx="536">
                  <c:v>163425.59375</c:v>
                </c:pt>
                <c:pt idx="537">
                  <c:v>163425.59375</c:v>
                </c:pt>
                <c:pt idx="538">
                  <c:v>163425.59375</c:v>
                </c:pt>
                <c:pt idx="539">
                  <c:v>163425.59375</c:v>
                </c:pt>
                <c:pt idx="540">
                  <c:v>163425.59375</c:v>
                </c:pt>
                <c:pt idx="541">
                  <c:v>163425.59375</c:v>
                </c:pt>
                <c:pt idx="542">
                  <c:v>163425.59375</c:v>
                </c:pt>
                <c:pt idx="543">
                  <c:v>163425.59375</c:v>
                </c:pt>
                <c:pt idx="544">
                  <c:v>163425.59375</c:v>
                </c:pt>
                <c:pt idx="545">
                  <c:v>163425.59375</c:v>
                </c:pt>
                <c:pt idx="546">
                  <c:v>163425.59375</c:v>
                </c:pt>
                <c:pt idx="547">
                  <c:v>163425.59375</c:v>
                </c:pt>
                <c:pt idx="548">
                  <c:v>163425.59375</c:v>
                </c:pt>
                <c:pt idx="549">
                  <c:v>163425.59375</c:v>
                </c:pt>
                <c:pt idx="550">
                  <c:v>163425.59375</c:v>
                </c:pt>
                <c:pt idx="551">
                  <c:v>163425.59375</c:v>
                </c:pt>
                <c:pt idx="552">
                  <c:v>163425.59375</c:v>
                </c:pt>
                <c:pt idx="553">
                  <c:v>163425.59375</c:v>
                </c:pt>
                <c:pt idx="554">
                  <c:v>163425.59375</c:v>
                </c:pt>
                <c:pt idx="555">
                  <c:v>163425.59375</c:v>
                </c:pt>
                <c:pt idx="556">
                  <c:v>163425.59375</c:v>
                </c:pt>
                <c:pt idx="557">
                  <c:v>163425.59375</c:v>
                </c:pt>
                <c:pt idx="558">
                  <c:v>163425.59375</c:v>
                </c:pt>
                <c:pt idx="559">
                  <c:v>163425.59375</c:v>
                </c:pt>
                <c:pt idx="560">
                  <c:v>163425.59375</c:v>
                </c:pt>
                <c:pt idx="561">
                  <c:v>163425.59375</c:v>
                </c:pt>
                <c:pt idx="562">
                  <c:v>163425.59375</c:v>
                </c:pt>
                <c:pt idx="563">
                  <c:v>163425.59375</c:v>
                </c:pt>
                <c:pt idx="564">
                  <c:v>163425.59375</c:v>
                </c:pt>
                <c:pt idx="565">
                  <c:v>163425.59375</c:v>
                </c:pt>
                <c:pt idx="566">
                  <c:v>163425.59375</c:v>
                </c:pt>
                <c:pt idx="567">
                  <c:v>163425.59375</c:v>
                </c:pt>
                <c:pt idx="568">
                  <c:v>163425.59375</c:v>
                </c:pt>
                <c:pt idx="569">
                  <c:v>163425.59375</c:v>
                </c:pt>
                <c:pt idx="570">
                  <c:v>163425.59375</c:v>
                </c:pt>
                <c:pt idx="571">
                  <c:v>163425.59375</c:v>
                </c:pt>
                <c:pt idx="572">
                  <c:v>163425.59375</c:v>
                </c:pt>
                <c:pt idx="573">
                  <c:v>163425.59375</c:v>
                </c:pt>
                <c:pt idx="574">
                  <c:v>163425.59375</c:v>
                </c:pt>
                <c:pt idx="575">
                  <c:v>163425.59375</c:v>
                </c:pt>
                <c:pt idx="576">
                  <c:v>163425.59375</c:v>
                </c:pt>
                <c:pt idx="577">
                  <c:v>163425.59375</c:v>
                </c:pt>
                <c:pt idx="578">
                  <c:v>163425.59375</c:v>
                </c:pt>
                <c:pt idx="579">
                  <c:v>163425.59375</c:v>
                </c:pt>
                <c:pt idx="580">
                  <c:v>163425.59375</c:v>
                </c:pt>
                <c:pt idx="581">
                  <c:v>163425.59375</c:v>
                </c:pt>
                <c:pt idx="582">
                  <c:v>163425.59375</c:v>
                </c:pt>
                <c:pt idx="583">
                  <c:v>163425.59375</c:v>
                </c:pt>
                <c:pt idx="584">
                  <c:v>163425.59375</c:v>
                </c:pt>
                <c:pt idx="585">
                  <c:v>163425.59375</c:v>
                </c:pt>
                <c:pt idx="586">
                  <c:v>163425.59375</c:v>
                </c:pt>
                <c:pt idx="587">
                  <c:v>163425.59375</c:v>
                </c:pt>
                <c:pt idx="588">
                  <c:v>163425.59375</c:v>
                </c:pt>
                <c:pt idx="589">
                  <c:v>163425.59375</c:v>
                </c:pt>
                <c:pt idx="590">
                  <c:v>163425.59375</c:v>
                </c:pt>
                <c:pt idx="591">
                  <c:v>163425.59375</c:v>
                </c:pt>
                <c:pt idx="592">
                  <c:v>163425.59375</c:v>
                </c:pt>
                <c:pt idx="593">
                  <c:v>163425.59375</c:v>
                </c:pt>
                <c:pt idx="594">
                  <c:v>163425.59375</c:v>
                </c:pt>
                <c:pt idx="595">
                  <c:v>163425.59375</c:v>
                </c:pt>
                <c:pt idx="596">
                  <c:v>163425.59375</c:v>
                </c:pt>
                <c:pt idx="597">
                  <c:v>163425.59375</c:v>
                </c:pt>
                <c:pt idx="598">
                  <c:v>163425.59375</c:v>
                </c:pt>
                <c:pt idx="599">
                  <c:v>163425.59375</c:v>
                </c:pt>
                <c:pt idx="600">
                  <c:v>163425.59375</c:v>
                </c:pt>
                <c:pt idx="601">
                  <c:v>163425.59375</c:v>
                </c:pt>
                <c:pt idx="602">
                  <c:v>163425.59375</c:v>
                </c:pt>
                <c:pt idx="603">
                  <c:v>163425.59375</c:v>
                </c:pt>
                <c:pt idx="604">
                  <c:v>163425.59375</c:v>
                </c:pt>
                <c:pt idx="605">
                  <c:v>163425.59375</c:v>
                </c:pt>
                <c:pt idx="606">
                  <c:v>163425.59375</c:v>
                </c:pt>
                <c:pt idx="607">
                  <c:v>163425.59375</c:v>
                </c:pt>
                <c:pt idx="608">
                  <c:v>163425.59375</c:v>
                </c:pt>
                <c:pt idx="609">
                  <c:v>163425.59375</c:v>
                </c:pt>
                <c:pt idx="610">
                  <c:v>163425.59375</c:v>
                </c:pt>
                <c:pt idx="611">
                  <c:v>163425.59375</c:v>
                </c:pt>
                <c:pt idx="612">
                  <c:v>163425.59375</c:v>
                </c:pt>
                <c:pt idx="613">
                  <c:v>163425.59375</c:v>
                </c:pt>
                <c:pt idx="614">
                  <c:v>163425.59375</c:v>
                </c:pt>
                <c:pt idx="615">
                  <c:v>163425.59375</c:v>
                </c:pt>
                <c:pt idx="616">
                  <c:v>163425.59375</c:v>
                </c:pt>
                <c:pt idx="617">
                  <c:v>163425.59375</c:v>
                </c:pt>
                <c:pt idx="618">
                  <c:v>163425.59375</c:v>
                </c:pt>
                <c:pt idx="619">
                  <c:v>163425.59375</c:v>
                </c:pt>
                <c:pt idx="620">
                  <c:v>163425.59375</c:v>
                </c:pt>
                <c:pt idx="621">
                  <c:v>163425.59375</c:v>
                </c:pt>
                <c:pt idx="622">
                  <c:v>163425.59375</c:v>
                </c:pt>
                <c:pt idx="623">
                  <c:v>163425.59375</c:v>
                </c:pt>
                <c:pt idx="624">
                  <c:v>163425.59375</c:v>
                </c:pt>
                <c:pt idx="625">
                  <c:v>163425.59375</c:v>
                </c:pt>
                <c:pt idx="626">
                  <c:v>163425.59375</c:v>
                </c:pt>
                <c:pt idx="627">
                  <c:v>163425.59375</c:v>
                </c:pt>
                <c:pt idx="628">
                  <c:v>163425.59375</c:v>
                </c:pt>
                <c:pt idx="629">
                  <c:v>163425.59375</c:v>
                </c:pt>
                <c:pt idx="630">
                  <c:v>163425.59375</c:v>
                </c:pt>
                <c:pt idx="631">
                  <c:v>163425.59375</c:v>
                </c:pt>
                <c:pt idx="632">
                  <c:v>163425.59375</c:v>
                </c:pt>
                <c:pt idx="633">
                  <c:v>163425.59375</c:v>
                </c:pt>
                <c:pt idx="634">
                  <c:v>163425.59375</c:v>
                </c:pt>
                <c:pt idx="635">
                  <c:v>163425.59375</c:v>
                </c:pt>
                <c:pt idx="636">
                  <c:v>163425.59375</c:v>
                </c:pt>
                <c:pt idx="637">
                  <c:v>163425.59375</c:v>
                </c:pt>
                <c:pt idx="638">
                  <c:v>163425.59375</c:v>
                </c:pt>
                <c:pt idx="639">
                  <c:v>163425.59375</c:v>
                </c:pt>
                <c:pt idx="640">
                  <c:v>163425.59375</c:v>
                </c:pt>
                <c:pt idx="641">
                  <c:v>163425.59375</c:v>
                </c:pt>
                <c:pt idx="642">
                  <c:v>163425.59375</c:v>
                </c:pt>
                <c:pt idx="643">
                  <c:v>163425.59375</c:v>
                </c:pt>
                <c:pt idx="644">
                  <c:v>163425.59375</c:v>
                </c:pt>
                <c:pt idx="645">
                  <c:v>163425.59375</c:v>
                </c:pt>
                <c:pt idx="646">
                  <c:v>163425.59375</c:v>
                </c:pt>
                <c:pt idx="647">
                  <c:v>163425.59375</c:v>
                </c:pt>
                <c:pt idx="648">
                  <c:v>163425.59375</c:v>
                </c:pt>
                <c:pt idx="649">
                  <c:v>163425.59375</c:v>
                </c:pt>
                <c:pt idx="650">
                  <c:v>163425.59375</c:v>
                </c:pt>
                <c:pt idx="651">
                  <c:v>163425.59375</c:v>
                </c:pt>
                <c:pt idx="652">
                  <c:v>163425.59375</c:v>
                </c:pt>
                <c:pt idx="653">
                  <c:v>163425.59375</c:v>
                </c:pt>
                <c:pt idx="654">
                  <c:v>163425.59375</c:v>
                </c:pt>
                <c:pt idx="655">
                  <c:v>163425.59375</c:v>
                </c:pt>
                <c:pt idx="656">
                  <c:v>163425.59375</c:v>
                </c:pt>
                <c:pt idx="657">
                  <c:v>163425.59375</c:v>
                </c:pt>
                <c:pt idx="658">
                  <c:v>163425.59375</c:v>
                </c:pt>
                <c:pt idx="659">
                  <c:v>163425.59375</c:v>
                </c:pt>
                <c:pt idx="660">
                  <c:v>163425.59375</c:v>
                </c:pt>
                <c:pt idx="661">
                  <c:v>163425.59375</c:v>
                </c:pt>
                <c:pt idx="662">
                  <c:v>163425.59375</c:v>
                </c:pt>
                <c:pt idx="663">
                  <c:v>163425.59375</c:v>
                </c:pt>
                <c:pt idx="664">
                  <c:v>163425.59375</c:v>
                </c:pt>
                <c:pt idx="665">
                  <c:v>163425.59375</c:v>
                </c:pt>
                <c:pt idx="666">
                  <c:v>163425.59375</c:v>
                </c:pt>
                <c:pt idx="667">
                  <c:v>163425.59375</c:v>
                </c:pt>
                <c:pt idx="668">
                  <c:v>163425.59375</c:v>
                </c:pt>
                <c:pt idx="669">
                  <c:v>163425.59375</c:v>
                </c:pt>
                <c:pt idx="670">
                  <c:v>163425.59375</c:v>
                </c:pt>
                <c:pt idx="671">
                  <c:v>163425.59375</c:v>
                </c:pt>
                <c:pt idx="672">
                  <c:v>163425.59375</c:v>
                </c:pt>
                <c:pt idx="673">
                  <c:v>163425.59375</c:v>
                </c:pt>
                <c:pt idx="674">
                  <c:v>163425.59375</c:v>
                </c:pt>
                <c:pt idx="675">
                  <c:v>163425.59375</c:v>
                </c:pt>
                <c:pt idx="676">
                  <c:v>163425.59375</c:v>
                </c:pt>
                <c:pt idx="677">
                  <c:v>163425.59375</c:v>
                </c:pt>
                <c:pt idx="678">
                  <c:v>163425.59375</c:v>
                </c:pt>
                <c:pt idx="679">
                  <c:v>163425.59375</c:v>
                </c:pt>
                <c:pt idx="680">
                  <c:v>163425.59375</c:v>
                </c:pt>
                <c:pt idx="681">
                  <c:v>163425.59375</c:v>
                </c:pt>
                <c:pt idx="682">
                  <c:v>163425.59375</c:v>
                </c:pt>
                <c:pt idx="683">
                  <c:v>163425.59375</c:v>
                </c:pt>
                <c:pt idx="684">
                  <c:v>163425.59375</c:v>
                </c:pt>
                <c:pt idx="685">
                  <c:v>163425.59375</c:v>
                </c:pt>
                <c:pt idx="686">
                  <c:v>163425.59375</c:v>
                </c:pt>
                <c:pt idx="687">
                  <c:v>163425.59375</c:v>
                </c:pt>
                <c:pt idx="688">
                  <c:v>163425.59375</c:v>
                </c:pt>
                <c:pt idx="689">
                  <c:v>163425.59375</c:v>
                </c:pt>
                <c:pt idx="690">
                  <c:v>163425.59375</c:v>
                </c:pt>
                <c:pt idx="691">
                  <c:v>163425.59375</c:v>
                </c:pt>
                <c:pt idx="692">
                  <c:v>163425.59375</c:v>
                </c:pt>
                <c:pt idx="693">
                  <c:v>163425.59375</c:v>
                </c:pt>
                <c:pt idx="694">
                  <c:v>163425.59375</c:v>
                </c:pt>
                <c:pt idx="695">
                  <c:v>163425.59375</c:v>
                </c:pt>
                <c:pt idx="696">
                  <c:v>163425.59375</c:v>
                </c:pt>
                <c:pt idx="697">
                  <c:v>163425.59375</c:v>
                </c:pt>
                <c:pt idx="698">
                  <c:v>163425.59375</c:v>
                </c:pt>
                <c:pt idx="699">
                  <c:v>163425.59375</c:v>
                </c:pt>
                <c:pt idx="700">
                  <c:v>163425.59375</c:v>
                </c:pt>
                <c:pt idx="701">
                  <c:v>163425.59375</c:v>
                </c:pt>
                <c:pt idx="702">
                  <c:v>163425.59375</c:v>
                </c:pt>
                <c:pt idx="703">
                  <c:v>163425.59375</c:v>
                </c:pt>
                <c:pt idx="704">
                  <c:v>163425.59375</c:v>
                </c:pt>
                <c:pt idx="705">
                  <c:v>163425.59375</c:v>
                </c:pt>
                <c:pt idx="706">
                  <c:v>163425.59375</c:v>
                </c:pt>
                <c:pt idx="707">
                  <c:v>163425.59375</c:v>
                </c:pt>
                <c:pt idx="708">
                  <c:v>163425.59375</c:v>
                </c:pt>
                <c:pt idx="709">
                  <c:v>163425.59375</c:v>
                </c:pt>
                <c:pt idx="710">
                  <c:v>163425.59375</c:v>
                </c:pt>
                <c:pt idx="711">
                  <c:v>163425.59375</c:v>
                </c:pt>
                <c:pt idx="712">
                  <c:v>163425.59375</c:v>
                </c:pt>
                <c:pt idx="713">
                  <c:v>163425.59375</c:v>
                </c:pt>
                <c:pt idx="714">
                  <c:v>163425.59375</c:v>
                </c:pt>
                <c:pt idx="715">
                  <c:v>163425.59375</c:v>
                </c:pt>
                <c:pt idx="716">
                  <c:v>163425.59375</c:v>
                </c:pt>
                <c:pt idx="717">
                  <c:v>163425.59375</c:v>
                </c:pt>
                <c:pt idx="718">
                  <c:v>163425.59375</c:v>
                </c:pt>
                <c:pt idx="719">
                  <c:v>163425.59375</c:v>
                </c:pt>
                <c:pt idx="720">
                  <c:v>163425.59375</c:v>
                </c:pt>
                <c:pt idx="721">
                  <c:v>163425.59375</c:v>
                </c:pt>
                <c:pt idx="722">
                  <c:v>163425.59375</c:v>
                </c:pt>
                <c:pt idx="723">
                  <c:v>163425.59375</c:v>
                </c:pt>
                <c:pt idx="724">
                  <c:v>163425.59375</c:v>
                </c:pt>
                <c:pt idx="725">
                  <c:v>163425.59375</c:v>
                </c:pt>
                <c:pt idx="726">
                  <c:v>163425.59375</c:v>
                </c:pt>
                <c:pt idx="727">
                  <c:v>163425.59375</c:v>
                </c:pt>
                <c:pt idx="728">
                  <c:v>163425.59375</c:v>
                </c:pt>
                <c:pt idx="729">
                  <c:v>163425.59375</c:v>
                </c:pt>
                <c:pt idx="730">
                  <c:v>163425.59375</c:v>
                </c:pt>
                <c:pt idx="731">
                  <c:v>163425.59375</c:v>
                </c:pt>
                <c:pt idx="732">
                  <c:v>163425.59375</c:v>
                </c:pt>
                <c:pt idx="733">
                  <c:v>163425.59375</c:v>
                </c:pt>
                <c:pt idx="734">
                  <c:v>163425.59375</c:v>
                </c:pt>
                <c:pt idx="735">
                  <c:v>163425.59375</c:v>
                </c:pt>
                <c:pt idx="736">
                  <c:v>163425.59375</c:v>
                </c:pt>
                <c:pt idx="737">
                  <c:v>163425.59375</c:v>
                </c:pt>
                <c:pt idx="738">
                  <c:v>163425.59375</c:v>
                </c:pt>
                <c:pt idx="739">
                  <c:v>163425.59375</c:v>
                </c:pt>
                <c:pt idx="740">
                  <c:v>163425.59375</c:v>
                </c:pt>
                <c:pt idx="741">
                  <c:v>163425.59375</c:v>
                </c:pt>
                <c:pt idx="742">
                  <c:v>163425.59375</c:v>
                </c:pt>
                <c:pt idx="743">
                  <c:v>163425.59375</c:v>
                </c:pt>
                <c:pt idx="744">
                  <c:v>163425.59375</c:v>
                </c:pt>
                <c:pt idx="745">
                  <c:v>163425.59375</c:v>
                </c:pt>
                <c:pt idx="746">
                  <c:v>163425.59375</c:v>
                </c:pt>
                <c:pt idx="747">
                  <c:v>163425.59375</c:v>
                </c:pt>
                <c:pt idx="748">
                  <c:v>163425.59375</c:v>
                </c:pt>
                <c:pt idx="749">
                  <c:v>163425.59375</c:v>
                </c:pt>
                <c:pt idx="750">
                  <c:v>163425.59375</c:v>
                </c:pt>
                <c:pt idx="751">
                  <c:v>163425.59375</c:v>
                </c:pt>
                <c:pt idx="752">
                  <c:v>163425.59375</c:v>
                </c:pt>
                <c:pt idx="753">
                  <c:v>163425.59375</c:v>
                </c:pt>
                <c:pt idx="754">
                  <c:v>163425.59375</c:v>
                </c:pt>
                <c:pt idx="755">
                  <c:v>163425.59375</c:v>
                </c:pt>
                <c:pt idx="756">
                  <c:v>163425.59375</c:v>
                </c:pt>
                <c:pt idx="757">
                  <c:v>163425.59375</c:v>
                </c:pt>
                <c:pt idx="758">
                  <c:v>163425.59375</c:v>
                </c:pt>
                <c:pt idx="759">
                  <c:v>163425.59375</c:v>
                </c:pt>
                <c:pt idx="760">
                  <c:v>163425.59375</c:v>
                </c:pt>
                <c:pt idx="761">
                  <c:v>163425.59375</c:v>
                </c:pt>
                <c:pt idx="762">
                  <c:v>163425.59375</c:v>
                </c:pt>
                <c:pt idx="763">
                  <c:v>163425.59375</c:v>
                </c:pt>
                <c:pt idx="764">
                  <c:v>163425.59375</c:v>
                </c:pt>
                <c:pt idx="765">
                  <c:v>163425.59375</c:v>
                </c:pt>
                <c:pt idx="766">
                  <c:v>163425.59375</c:v>
                </c:pt>
                <c:pt idx="767">
                  <c:v>163425.59375</c:v>
                </c:pt>
                <c:pt idx="768">
                  <c:v>163425.59375</c:v>
                </c:pt>
                <c:pt idx="769">
                  <c:v>163425.59375</c:v>
                </c:pt>
                <c:pt idx="770">
                  <c:v>163425.59375</c:v>
                </c:pt>
                <c:pt idx="771">
                  <c:v>163425.59375</c:v>
                </c:pt>
                <c:pt idx="772">
                  <c:v>163425.59375</c:v>
                </c:pt>
                <c:pt idx="773">
                  <c:v>163425.59375</c:v>
                </c:pt>
                <c:pt idx="774">
                  <c:v>163425.59375</c:v>
                </c:pt>
                <c:pt idx="775">
                  <c:v>163425.59375</c:v>
                </c:pt>
                <c:pt idx="776">
                  <c:v>163425.59375</c:v>
                </c:pt>
                <c:pt idx="777">
                  <c:v>163425.59375</c:v>
                </c:pt>
                <c:pt idx="778">
                  <c:v>163425.59375</c:v>
                </c:pt>
                <c:pt idx="779">
                  <c:v>163425.59375</c:v>
                </c:pt>
                <c:pt idx="780">
                  <c:v>163425.59375</c:v>
                </c:pt>
                <c:pt idx="781">
                  <c:v>163425.59375</c:v>
                </c:pt>
                <c:pt idx="782">
                  <c:v>163425.59375</c:v>
                </c:pt>
                <c:pt idx="783">
                  <c:v>163425.59375</c:v>
                </c:pt>
                <c:pt idx="784">
                  <c:v>163425.59375</c:v>
                </c:pt>
                <c:pt idx="785">
                  <c:v>163425.59375</c:v>
                </c:pt>
                <c:pt idx="786">
                  <c:v>163425.59375</c:v>
                </c:pt>
                <c:pt idx="787">
                  <c:v>163425.59375</c:v>
                </c:pt>
                <c:pt idx="788">
                  <c:v>163425.59375</c:v>
                </c:pt>
                <c:pt idx="789">
                  <c:v>163425.59375</c:v>
                </c:pt>
                <c:pt idx="790">
                  <c:v>163425.59375</c:v>
                </c:pt>
                <c:pt idx="791">
                  <c:v>163425.59375</c:v>
                </c:pt>
                <c:pt idx="792">
                  <c:v>163425.59375</c:v>
                </c:pt>
                <c:pt idx="793">
                  <c:v>163425.59375</c:v>
                </c:pt>
                <c:pt idx="794">
                  <c:v>163425.59375</c:v>
                </c:pt>
                <c:pt idx="795">
                  <c:v>163425.59375</c:v>
                </c:pt>
                <c:pt idx="796">
                  <c:v>163425.59375</c:v>
                </c:pt>
                <c:pt idx="797">
                  <c:v>163425.59375</c:v>
                </c:pt>
                <c:pt idx="798">
                  <c:v>163425.59375</c:v>
                </c:pt>
                <c:pt idx="799">
                  <c:v>163425.59375</c:v>
                </c:pt>
                <c:pt idx="800">
                  <c:v>163425.59375</c:v>
                </c:pt>
                <c:pt idx="801">
                  <c:v>163425.59375</c:v>
                </c:pt>
                <c:pt idx="802">
                  <c:v>163425.59375</c:v>
                </c:pt>
                <c:pt idx="803">
                  <c:v>163425.59375</c:v>
                </c:pt>
                <c:pt idx="804">
                  <c:v>163425.59375</c:v>
                </c:pt>
                <c:pt idx="805">
                  <c:v>163425.59375</c:v>
                </c:pt>
                <c:pt idx="806">
                  <c:v>163425.59375</c:v>
                </c:pt>
                <c:pt idx="807">
                  <c:v>163425.59375</c:v>
                </c:pt>
                <c:pt idx="808">
                  <c:v>163425.59375</c:v>
                </c:pt>
                <c:pt idx="809">
                  <c:v>163425.59375</c:v>
                </c:pt>
                <c:pt idx="810">
                  <c:v>163425.59375</c:v>
                </c:pt>
                <c:pt idx="811">
                  <c:v>163425.59375</c:v>
                </c:pt>
                <c:pt idx="812">
                  <c:v>163425.59375</c:v>
                </c:pt>
                <c:pt idx="813">
                  <c:v>163425.59375</c:v>
                </c:pt>
                <c:pt idx="814">
                  <c:v>163425.59375</c:v>
                </c:pt>
                <c:pt idx="815">
                  <c:v>163425.59375</c:v>
                </c:pt>
                <c:pt idx="816">
                  <c:v>163425.59375</c:v>
                </c:pt>
                <c:pt idx="817">
                  <c:v>163425.59375</c:v>
                </c:pt>
                <c:pt idx="818">
                  <c:v>163425.59375</c:v>
                </c:pt>
                <c:pt idx="819">
                  <c:v>163425.59375</c:v>
                </c:pt>
                <c:pt idx="820">
                  <c:v>163425.59375</c:v>
                </c:pt>
                <c:pt idx="821">
                  <c:v>163425.59375</c:v>
                </c:pt>
                <c:pt idx="822">
                  <c:v>163425.59375</c:v>
                </c:pt>
                <c:pt idx="823">
                  <c:v>163425.59375</c:v>
                </c:pt>
                <c:pt idx="824">
                  <c:v>163425.59375</c:v>
                </c:pt>
                <c:pt idx="825">
                  <c:v>163425.59375</c:v>
                </c:pt>
                <c:pt idx="826">
                  <c:v>163425.59375</c:v>
                </c:pt>
                <c:pt idx="827">
                  <c:v>163425.59375</c:v>
                </c:pt>
                <c:pt idx="828">
                  <c:v>163425.59375</c:v>
                </c:pt>
                <c:pt idx="829">
                  <c:v>163425.59375</c:v>
                </c:pt>
                <c:pt idx="830">
                  <c:v>163425.59375</c:v>
                </c:pt>
                <c:pt idx="831">
                  <c:v>163425.59375</c:v>
                </c:pt>
                <c:pt idx="832">
                  <c:v>163425.59375</c:v>
                </c:pt>
                <c:pt idx="833">
                  <c:v>163425.59375</c:v>
                </c:pt>
                <c:pt idx="834">
                  <c:v>163425.59375</c:v>
                </c:pt>
                <c:pt idx="835">
                  <c:v>163425.59375</c:v>
                </c:pt>
                <c:pt idx="836">
                  <c:v>163425.59375</c:v>
                </c:pt>
                <c:pt idx="837">
                  <c:v>163425.59375</c:v>
                </c:pt>
                <c:pt idx="838">
                  <c:v>163425.59375</c:v>
                </c:pt>
                <c:pt idx="839">
                  <c:v>163425.59375</c:v>
                </c:pt>
                <c:pt idx="840">
                  <c:v>163425.59375</c:v>
                </c:pt>
                <c:pt idx="841">
                  <c:v>163425.59375</c:v>
                </c:pt>
                <c:pt idx="842">
                  <c:v>163425.59375</c:v>
                </c:pt>
                <c:pt idx="843">
                  <c:v>163425.59375</c:v>
                </c:pt>
                <c:pt idx="844">
                  <c:v>163425.59375</c:v>
                </c:pt>
                <c:pt idx="845">
                  <c:v>163425.59375</c:v>
                </c:pt>
                <c:pt idx="846">
                  <c:v>163425.59375</c:v>
                </c:pt>
                <c:pt idx="847">
                  <c:v>163425.59375</c:v>
                </c:pt>
                <c:pt idx="848">
                  <c:v>163425.59375</c:v>
                </c:pt>
                <c:pt idx="849">
                  <c:v>163425.59375</c:v>
                </c:pt>
                <c:pt idx="850">
                  <c:v>163425.59375</c:v>
                </c:pt>
                <c:pt idx="851">
                  <c:v>163425.59375</c:v>
                </c:pt>
                <c:pt idx="852">
                  <c:v>163425.59375</c:v>
                </c:pt>
                <c:pt idx="853">
                  <c:v>163425.59375</c:v>
                </c:pt>
                <c:pt idx="854">
                  <c:v>163425.59375</c:v>
                </c:pt>
                <c:pt idx="855">
                  <c:v>163425.59375</c:v>
                </c:pt>
                <c:pt idx="856">
                  <c:v>163425.59375</c:v>
                </c:pt>
                <c:pt idx="857">
                  <c:v>163425.59375</c:v>
                </c:pt>
                <c:pt idx="858">
                  <c:v>163425.59375</c:v>
                </c:pt>
                <c:pt idx="859">
                  <c:v>163425.59375</c:v>
                </c:pt>
                <c:pt idx="860">
                  <c:v>163425.59375</c:v>
                </c:pt>
                <c:pt idx="861">
                  <c:v>163425.59375</c:v>
                </c:pt>
                <c:pt idx="862">
                  <c:v>163425.59375</c:v>
                </c:pt>
                <c:pt idx="863">
                  <c:v>163425.59375</c:v>
                </c:pt>
                <c:pt idx="864">
                  <c:v>163425.59375</c:v>
                </c:pt>
                <c:pt idx="865">
                  <c:v>163425.59375</c:v>
                </c:pt>
                <c:pt idx="866">
                  <c:v>163425.59375</c:v>
                </c:pt>
                <c:pt idx="867">
                  <c:v>163425.59375</c:v>
                </c:pt>
                <c:pt idx="868">
                  <c:v>163425.59375</c:v>
                </c:pt>
                <c:pt idx="869">
                  <c:v>163425.59375</c:v>
                </c:pt>
                <c:pt idx="870">
                  <c:v>163425.59375</c:v>
                </c:pt>
                <c:pt idx="871">
                  <c:v>163425.59375</c:v>
                </c:pt>
                <c:pt idx="872">
                  <c:v>163425.59375</c:v>
                </c:pt>
                <c:pt idx="873">
                  <c:v>163425.59375</c:v>
                </c:pt>
                <c:pt idx="874">
                  <c:v>163425.59375</c:v>
                </c:pt>
                <c:pt idx="875">
                  <c:v>163425.59375</c:v>
                </c:pt>
                <c:pt idx="876">
                  <c:v>163425.59375</c:v>
                </c:pt>
                <c:pt idx="877">
                  <c:v>163425.59375</c:v>
                </c:pt>
                <c:pt idx="878">
                  <c:v>163425.59375</c:v>
                </c:pt>
                <c:pt idx="879">
                  <c:v>163425.59375</c:v>
                </c:pt>
                <c:pt idx="880">
                  <c:v>163425.59375</c:v>
                </c:pt>
                <c:pt idx="881">
                  <c:v>163425.59375</c:v>
                </c:pt>
                <c:pt idx="882">
                  <c:v>163425.59375</c:v>
                </c:pt>
                <c:pt idx="883">
                  <c:v>163425.59375</c:v>
                </c:pt>
                <c:pt idx="884">
                  <c:v>163425.59375</c:v>
                </c:pt>
                <c:pt idx="885">
                  <c:v>163425.59375</c:v>
                </c:pt>
                <c:pt idx="886">
                  <c:v>163425.59375</c:v>
                </c:pt>
                <c:pt idx="887">
                  <c:v>163425.59375</c:v>
                </c:pt>
                <c:pt idx="888">
                  <c:v>163425.59375</c:v>
                </c:pt>
                <c:pt idx="889">
                  <c:v>163425.59375</c:v>
                </c:pt>
                <c:pt idx="890">
                  <c:v>163425.59375</c:v>
                </c:pt>
                <c:pt idx="891">
                  <c:v>163425.59375</c:v>
                </c:pt>
                <c:pt idx="892">
                  <c:v>163425.59375</c:v>
                </c:pt>
                <c:pt idx="893">
                  <c:v>163425.59375</c:v>
                </c:pt>
                <c:pt idx="894">
                  <c:v>163425.59375</c:v>
                </c:pt>
                <c:pt idx="895">
                  <c:v>163425.59375</c:v>
                </c:pt>
                <c:pt idx="896">
                  <c:v>163425.59375</c:v>
                </c:pt>
                <c:pt idx="897">
                  <c:v>163425.59375</c:v>
                </c:pt>
                <c:pt idx="898">
                  <c:v>163425.59375</c:v>
                </c:pt>
                <c:pt idx="899">
                  <c:v>163425.59375</c:v>
                </c:pt>
                <c:pt idx="900">
                  <c:v>163425.59375</c:v>
                </c:pt>
                <c:pt idx="901">
                  <c:v>163425.59375</c:v>
                </c:pt>
                <c:pt idx="902">
                  <c:v>163425.59375</c:v>
                </c:pt>
                <c:pt idx="903">
                  <c:v>163425.59375</c:v>
                </c:pt>
                <c:pt idx="904">
                  <c:v>163425.59375</c:v>
                </c:pt>
                <c:pt idx="905">
                  <c:v>163425.59375</c:v>
                </c:pt>
                <c:pt idx="906">
                  <c:v>163425.59375</c:v>
                </c:pt>
                <c:pt idx="907">
                  <c:v>163425.59375</c:v>
                </c:pt>
                <c:pt idx="908">
                  <c:v>163425.59375</c:v>
                </c:pt>
                <c:pt idx="909">
                  <c:v>163425.59375</c:v>
                </c:pt>
                <c:pt idx="910">
                  <c:v>163425.59375</c:v>
                </c:pt>
                <c:pt idx="911">
                  <c:v>163425.59375</c:v>
                </c:pt>
                <c:pt idx="912">
                  <c:v>163425.59375</c:v>
                </c:pt>
                <c:pt idx="913">
                  <c:v>163425.59375</c:v>
                </c:pt>
                <c:pt idx="914">
                  <c:v>163425.59375</c:v>
                </c:pt>
                <c:pt idx="915">
                  <c:v>163425.59375</c:v>
                </c:pt>
                <c:pt idx="916">
                  <c:v>163425.59375</c:v>
                </c:pt>
                <c:pt idx="917">
                  <c:v>163425.59375</c:v>
                </c:pt>
                <c:pt idx="918">
                  <c:v>163425.59375</c:v>
                </c:pt>
                <c:pt idx="919">
                  <c:v>163425.59375</c:v>
                </c:pt>
                <c:pt idx="920">
                  <c:v>163425.59375</c:v>
                </c:pt>
                <c:pt idx="921">
                  <c:v>163425.59375</c:v>
                </c:pt>
                <c:pt idx="922">
                  <c:v>163425.59375</c:v>
                </c:pt>
                <c:pt idx="923">
                  <c:v>163425.59375</c:v>
                </c:pt>
                <c:pt idx="924">
                  <c:v>163425.59375</c:v>
                </c:pt>
                <c:pt idx="925">
                  <c:v>163425.59375</c:v>
                </c:pt>
                <c:pt idx="926">
                  <c:v>163425.59375</c:v>
                </c:pt>
                <c:pt idx="927">
                  <c:v>163425.59375</c:v>
                </c:pt>
                <c:pt idx="928">
                  <c:v>163425.59375</c:v>
                </c:pt>
                <c:pt idx="929">
                  <c:v>163425.59375</c:v>
                </c:pt>
                <c:pt idx="930">
                  <c:v>163425.59375</c:v>
                </c:pt>
                <c:pt idx="931">
                  <c:v>163425.59375</c:v>
                </c:pt>
                <c:pt idx="932">
                  <c:v>163425.59375</c:v>
                </c:pt>
                <c:pt idx="933">
                  <c:v>163425.59375</c:v>
                </c:pt>
                <c:pt idx="934">
                  <c:v>163425.59375</c:v>
                </c:pt>
                <c:pt idx="935">
                  <c:v>163425.59375</c:v>
                </c:pt>
                <c:pt idx="936">
                  <c:v>163425.59375</c:v>
                </c:pt>
                <c:pt idx="937">
                  <c:v>163425.59375</c:v>
                </c:pt>
                <c:pt idx="938">
                  <c:v>163425.59375</c:v>
                </c:pt>
                <c:pt idx="939">
                  <c:v>163425.59375</c:v>
                </c:pt>
                <c:pt idx="940">
                  <c:v>163425.59375</c:v>
                </c:pt>
                <c:pt idx="941">
                  <c:v>163425.59375</c:v>
                </c:pt>
                <c:pt idx="942">
                  <c:v>163425.59375</c:v>
                </c:pt>
                <c:pt idx="943">
                  <c:v>163425.59375</c:v>
                </c:pt>
                <c:pt idx="944">
                  <c:v>163425.59375</c:v>
                </c:pt>
                <c:pt idx="945">
                  <c:v>163425.59375</c:v>
                </c:pt>
                <c:pt idx="946">
                  <c:v>163425.59375</c:v>
                </c:pt>
                <c:pt idx="947">
                  <c:v>163425.59375</c:v>
                </c:pt>
                <c:pt idx="948">
                  <c:v>163425.59375</c:v>
                </c:pt>
                <c:pt idx="949">
                  <c:v>163425.59375</c:v>
                </c:pt>
                <c:pt idx="950">
                  <c:v>163425.59375</c:v>
                </c:pt>
                <c:pt idx="951">
                  <c:v>163425.59375</c:v>
                </c:pt>
                <c:pt idx="952">
                  <c:v>163425.59375</c:v>
                </c:pt>
                <c:pt idx="953">
                  <c:v>163425.59375</c:v>
                </c:pt>
                <c:pt idx="954">
                  <c:v>163425.59375</c:v>
                </c:pt>
                <c:pt idx="955">
                  <c:v>163425.59375</c:v>
                </c:pt>
                <c:pt idx="956">
                  <c:v>163425.59375</c:v>
                </c:pt>
                <c:pt idx="957">
                  <c:v>163425.59375</c:v>
                </c:pt>
                <c:pt idx="958">
                  <c:v>163425.59375</c:v>
                </c:pt>
                <c:pt idx="959">
                  <c:v>163425.59375</c:v>
                </c:pt>
                <c:pt idx="960">
                  <c:v>163425.59375</c:v>
                </c:pt>
                <c:pt idx="961">
                  <c:v>163425.59375</c:v>
                </c:pt>
                <c:pt idx="962">
                  <c:v>163425.59375</c:v>
                </c:pt>
                <c:pt idx="963">
                  <c:v>163425.59375</c:v>
                </c:pt>
                <c:pt idx="964">
                  <c:v>163425.59375</c:v>
                </c:pt>
                <c:pt idx="965">
                  <c:v>163425.59375</c:v>
                </c:pt>
                <c:pt idx="966">
                  <c:v>163425.59375</c:v>
                </c:pt>
                <c:pt idx="967">
                  <c:v>163425.59375</c:v>
                </c:pt>
                <c:pt idx="968">
                  <c:v>163425.59375</c:v>
                </c:pt>
                <c:pt idx="969">
                  <c:v>163425.59375</c:v>
                </c:pt>
                <c:pt idx="970">
                  <c:v>163425.59375</c:v>
                </c:pt>
                <c:pt idx="971">
                  <c:v>163425.59375</c:v>
                </c:pt>
                <c:pt idx="972">
                  <c:v>163425.59375</c:v>
                </c:pt>
                <c:pt idx="973">
                  <c:v>163425.59375</c:v>
                </c:pt>
                <c:pt idx="974">
                  <c:v>163425.59375</c:v>
                </c:pt>
                <c:pt idx="975">
                  <c:v>163425.59375</c:v>
                </c:pt>
                <c:pt idx="976">
                  <c:v>163425.59375</c:v>
                </c:pt>
                <c:pt idx="977">
                  <c:v>163425.59375</c:v>
                </c:pt>
                <c:pt idx="978">
                  <c:v>163425.59375</c:v>
                </c:pt>
                <c:pt idx="979">
                  <c:v>163425.59375</c:v>
                </c:pt>
                <c:pt idx="980">
                  <c:v>163425.59375</c:v>
                </c:pt>
                <c:pt idx="981">
                  <c:v>163425.59375</c:v>
                </c:pt>
                <c:pt idx="982">
                  <c:v>163425.59375</c:v>
                </c:pt>
                <c:pt idx="983">
                  <c:v>163425.59375</c:v>
                </c:pt>
                <c:pt idx="984">
                  <c:v>163425.59375</c:v>
                </c:pt>
                <c:pt idx="985">
                  <c:v>163425.59375</c:v>
                </c:pt>
                <c:pt idx="986">
                  <c:v>163425.59375</c:v>
                </c:pt>
                <c:pt idx="987">
                  <c:v>163425.59375</c:v>
                </c:pt>
                <c:pt idx="988">
                  <c:v>163425.59375</c:v>
                </c:pt>
                <c:pt idx="989">
                  <c:v>163425.59375</c:v>
                </c:pt>
                <c:pt idx="990">
                  <c:v>163425.59375</c:v>
                </c:pt>
                <c:pt idx="991">
                  <c:v>163425.59375</c:v>
                </c:pt>
                <c:pt idx="992">
                  <c:v>163425.59375</c:v>
                </c:pt>
                <c:pt idx="993">
                  <c:v>163425.59375</c:v>
                </c:pt>
                <c:pt idx="994">
                  <c:v>163425.59375</c:v>
                </c:pt>
                <c:pt idx="995">
                  <c:v>163425.59375</c:v>
                </c:pt>
                <c:pt idx="996">
                  <c:v>163425.59375</c:v>
                </c:pt>
                <c:pt idx="997">
                  <c:v>163425.59375</c:v>
                </c:pt>
                <c:pt idx="998">
                  <c:v>163425.59375</c:v>
                </c:pt>
                <c:pt idx="999">
                  <c:v>163425.59375</c:v>
                </c:pt>
                <c:pt idx="1000">
                  <c:v>163425.59375</c:v>
                </c:pt>
                <c:pt idx="1001">
                  <c:v>163425.59375</c:v>
                </c:pt>
                <c:pt idx="1002">
                  <c:v>163425.59375</c:v>
                </c:pt>
                <c:pt idx="1003">
                  <c:v>163425.59375</c:v>
                </c:pt>
                <c:pt idx="1004">
                  <c:v>163425.59375</c:v>
                </c:pt>
                <c:pt idx="1005">
                  <c:v>163425.59375</c:v>
                </c:pt>
                <c:pt idx="1006">
                  <c:v>163425.59375</c:v>
                </c:pt>
                <c:pt idx="1007">
                  <c:v>163425.59375</c:v>
                </c:pt>
                <c:pt idx="1008">
                  <c:v>163425.59375</c:v>
                </c:pt>
                <c:pt idx="1009">
                  <c:v>163425.59375</c:v>
                </c:pt>
                <c:pt idx="1010">
                  <c:v>163425.59375</c:v>
                </c:pt>
                <c:pt idx="1011">
                  <c:v>163425.59375</c:v>
                </c:pt>
                <c:pt idx="1012">
                  <c:v>163425.59375</c:v>
                </c:pt>
                <c:pt idx="1013">
                  <c:v>163425.59375</c:v>
                </c:pt>
                <c:pt idx="1014">
                  <c:v>163425.59375</c:v>
                </c:pt>
                <c:pt idx="1015">
                  <c:v>163425.59375</c:v>
                </c:pt>
                <c:pt idx="1016">
                  <c:v>163425.59375</c:v>
                </c:pt>
                <c:pt idx="1017">
                  <c:v>163425.59375</c:v>
                </c:pt>
                <c:pt idx="1018">
                  <c:v>163425.59375</c:v>
                </c:pt>
                <c:pt idx="1019">
                  <c:v>163425.59375</c:v>
                </c:pt>
                <c:pt idx="1020">
                  <c:v>163425.59375</c:v>
                </c:pt>
                <c:pt idx="1021">
                  <c:v>163425.59375</c:v>
                </c:pt>
                <c:pt idx="1022">
                  <c:v>163425.59375</c:v>
                </c:pt>
                <c:pt idx="1023">
                  <c:v>163425.59375</c:v>
                </c:pt>
                <c:pt idx="1024">
                  <c:v>163425.59375</c:v>
                </c:pt>
                <c:pt idx="1025">
                  <c:v>163425.59375</c:v>
                </c:pt>
                <c:pt idx="1026">
                  <c:v>163425.59375</c:v>
                </c:pt>
                <c:pt idx="1027">
                  <c:v>163425.59375</c:v>
                </c:pt>
                <c:pt idx="1028">
                  <c:v>163425.59375</c:v>
                </c:pt>
                <c:pt idx="1029">
                  <c:v>163425.59375</c:v>
                </c:pt>
                <c:pt idx="1030">
                  <c:v>163425.59375</c:v>
                </c:pt>
                <c:pt idx="1031">
                  <c:v>163425.59375</c:v>
                </c:pt>
                <c:pt idx="1032">
                  <c:v>163425.59375</c:v>
                </c:pt>
                <c:pt idx="1033">
                  <c:v>163425.59375</c:v>
                </c:pt>
                <c:pt idx="1034">
                  <c:v>163425.59375</c:v>
                </c:pt>
                <c:pt idx="1035">
                  <c:v>163425.59375</c:v>
                </c:pt>
                <c:pt idx="1036">
                  <c:v>163425.59375</c:v>
                </c:pt>
                <c:pt idx="1037">
                  <c:v>163425.59375</c:v>
                </c:pt>
                <c:pt idx="1038">
                  <c:v>163425.59375</c:v>
                </c:pt>
                <c:pt idx="1039">
                  <c:v>163425.59375</c:v>
                </c:pt>
                <c:pt idx="1040">
                  <c:v>163425.59375</c:v>
                </c:pt>
                <c:pt idx="1041">
                  <c:v>163425.59375</c:v>
                </c:pt>
                <c:pt idx="1042">
                  <c:v>163425.59375</c:v>
                </c:pt>
                <c:pt idx="1043">
                  <c:v>163425.59375</c:v>
                </c:pt>
                <c:pt idx="1044">
                  <c:v>163425.59375</c:v>
                </c:pt>
                <c:pt idx="1045">
                  <c:v>163425.59375</c:v>
                </c:pt>
                <c:pt idx="1046">
                  <c:v>163425.59375</c:v>
                </c:pt>
                <c:pt idx="1047">
                  <c:v>163425.59375</c:v>
                </c:pt>
                <c:pt idx="1048">
                  <c:v>163425.59375</c:v>
                </c:pt>
                <c:pt idx="1049">
                  <c:v>163425.59375</c:v>
                </c:pt>
                <c:pt idx="1050">
                  <c:v>163425.59375</c:v>
                </c:pt>
                <c:pt idx="1051">
                  <c:v>163425.59375</c:v>
                </c:pt>
                <c:pt idx="1052">
                  <c:v>163425.59375</c:v>
                </c:pt>
                <c:pt idx="1053">
                  <c:v>163425.59375</c:v>
                </c:pt>
                <c:pt idx="1054">
                  <c:v>163425.59375</c:v>
                </c:pt>
                <c:pt idx="1055">
                  <c:v>163425.59375</c:v>
                </c:pt>
                <c:pt idx="1056">
                  <c:v>163425.59375</c:v>
                </c:pt>
                <c:pt idx="1057">
                  <c:v>163425.59375</c:v>
                </c:pt>
                <c:pt idx="1058">
                  <c:v>163425.59375</c:v>
                </c:pt>
                <c:pt idx="1059">
                  <c:v>163425.59375</c:v>
                </c:pt>
                <c:pt idx="1060">
                  <c:v>163425.59375</c:v>
                </c:pt>
                <c:pt idx="1061">
                  <c:v>163425.59375</c:v>
                </c:pt>
                <c:pt idx="1062">
                  <c:v>163425.59375</c:v>
                </c:pt>
                <c:pt idx="1063">
                  <c:v>163425.59375</c:v>
                </c:pt>
                <c:pt idx="1064">
                  <c:v>163425.59375</c:v>
                </c:pt>
                <c:pt idx="1065">
                  <c:v>163425.59375</c:v>
                </c:pt>
                <c:pt idx="1066">
                  <c:v>163425.59375</c:v>
                </c:pt>
                <c:pt idx="1067">
                  <c:v>163425.59375</c:v>
                </c:pt>
                <c:pt idx="1068">
                  <c:v>163425.59375</c:v>
                </c:pt>
                <c:pt idx="1069">
                  <c:v>163425.59375</c:v>
                </c:pt>
                <c:pt idx="1070">
                  <c:v>163425.59375</c:v>
                </c:pt>
                <c:pt idx="1071">
                  <c:v>163425.59375</c:v>
                </c:pt>
                <c:pt idx="1072">
                  <c:v>163425.59375</c:v>
                </c:pt>
                <c:pt idx="1073">
                  <c:v>163425.59375</c:v>
                </c:pt>
                <c:pt idx="1074">
                  <c:v>163425.59375</c:v>
                </c:pt>
                <c:pt idx="1075">
                  <c:v>163425.59375</c:v>
                </c:pt>
                <c:pt idx="1076">
                  <c:v>163425.59375</c:v>
                </c:pt>
                <c:pt idx="1077">
                  <c:v>163425.59375</c:v>
                </c:pt>
                <c:pt idx="1078">
                  <c:v>163425.59375</c:v>
                </c:pt>
                <c:pt idx="1079">
                  <c:v>163425.59375</c:v>
                </c:pt>
                <c:pt idx="1080">
                  <c:v>163425.59375</c:v>
                </c:pt>
                <c:pt idx="1081">
                  <c:v>163425.59375</c:v>
                </c:pt>
                <c:pt idx="1082">
                  <c:v>163425.59375</c:v>
                </c:pt>
                <c:pt idx="1083">
                  <c:v>163425.59375</c:v>
                </c:pt>
                <c:pt idx="1084">
                  <c:v>163425.59375</c:v>
                </c:pt>
                <c:pt idx="1085">
                  <c:v>163425.59375</c:v>
                </c:pt>
                <c:pt idx="1086">
                  <c:v>163425.59375</c:v>
                </c:pt>
                <c:pt idx="1087">
                  <c:v>163425.59375</c:v>
                </c:pt>
                <c:pt idx="1088">
                  <c:v>163425.59375</c:v>
                </c:pt>
                <c:pt idx="1089">
                  <c:v>163425.59375</c:v>
                </c:pt>
                <c:pt idx="1090">
                  <c:v>163425.59375</c:v>
                </c:pt>
                <c:pt idx="1091">
                  <c:v>163425.59375</c:v>
                </c:pt>
                <c:pt idx="1092">
                  <c:v>163425.59375</c:v>
                </c:pt>
                <c:pt idx="1093">
                  <c:v>163425.59375</c:v>
                </c:pt>
                <c:pt idx="1094">
                  <c:v>163425.59375</c:v>
                </c:pt>
                <c:pt idx="1095">
                  <c:v>163425.59375</c:v>
                </c:pt>
                <c:pt idx="1096">
                  <c:v>163425.59375</c:v>
                </c:pt>
                <c:pt idx="1097">
                  <c:v>163425.59375</c:v>
                </c:pt>
                <c:pt idx="1098">
                  <c:v>163425.59375</c:v>
                </c:pt>
                <c:pt idx="1099">
                  <c:v>163425.59375</c:v>
                </c:pt>
                <c:pt idx="1100">
                  <c:v>163425.59375</c:v>
                </c:pt>
                <c:pt idx="1101">
                  <c:v>163425.59375</c:v>
                </c:pt>
                <c:pt idx="1102">
                  <c:v>163425.59375</c:v>
                </c:pt>
                <c:pt idx="1103">
                  <c:v>163425.59375</c:v>
                </c:pt>
                <c:pt idx="1104">
                  <c:v>163425.59375</c:v>
                </c:pt>
                <c:pt idx="1105">
                  <c:v>163425.59375</c:v>
                </c:pt>
                <c:pt idx="1106">
                  <c:v>163425.59375</c:v>
                </c:pt>
                <c:pt idx="1107">
                  <c:v>163425.59375</c:v>
                </c:pt>
                <c:pt idx="1108">
                  <c:v>163425.59375</c:v>
                </c:pt>
                <c:pt idx="1109">
                  <c:v>163425.59375</c:v>
                </c:pt>
                <c:pt idx="1110">
                  <c:v>163425.59375</c:v>
                </c:pt>
                <c:pt idx="1111">
                  <c:v>163425.59375</c:v>
                </c:pt>
                <c:pt idx="1112">
                  <c:v>163425.59375</c:v>
                </c:pt>
                <c:pt idx="1113">
                  <c:v>163425.59375</c:v>
                </c:pt>
                <c:pt idx="1114">
                  <c:v>163425.59375</c:v>
                </c:pt>
                <c:pt idx="1115">
                  <c:v>163425.59375</c:v>
                </c:pt>
                <c:pt idx="1116">
                  <c:v>163425.59375</c:v>
                </c:pt>
                <c:pt idx="1117">
                  <c:v>163425.59375</c:v>
                </c:pt>
                <c:pt idx="1118">
                  <c:v>163425.59375</c:v>
                </c:pt>
                <c:pt idx="1119">
                  <c:v>163425.59375</c:v>
                </c:pt>
                <c:pt idx="1120">
                  <c:v>163425.59375</c:v>
                </c:pt>
                <c:pt idx="1121">
                  <c:v>163425.59375</c:v>
                </c:pt>
                <c:pt idx="1122">
                  <c:v>163425.59375</c:v>
                </c:pt>
                <c:pt idx="1123">
                  <c:v>163425.59375</c:v>
                </c:pt>
                <c:pt idx="1124">
                  <c:v>163425.59375</c:v>
                </c:pt>
                <c:pt idx="1125">
                  <c:v>163425.59375</c:v>
                </c:pt>
                <c:pt idx="1126">
                  <c:v>163425.59375</c:v>
                </c:pt>
                <c:pt idx="1127">
                  <c:v>163425.59375</c:v>
                </c:pt>
                <c:pt idx="1128">
                  <c:v>163425.59375</c:v>
                </c:pt>
                <c:pt idx="1129">
                  <c:v>163425.59375</c:v>
                </c:pt>
                <c:pt idx="1130">
                  <c:v>163425.59375</c:v>
                </c:pt>
                <c:pt idx="1131">
                  <c:v>163425.59375</c:v>
                </c:pt>
                <c:pt idx="1132">
                  <c:v>163425.59375</c:v>
                </c:pt>
                <c:pt idx="1133">
                  <c:v>163425.59375</c:v>
                </c:pt>
                <c:pt idx="1134">
                  <c:v>163425.59375</c:v>
                </c:pt>
                <c:pt idx="1135">
                  <c:v>163425.59375</c:v>
                </c:pt>
                <c:pt idx="1136">
                  <c:v>163425.59375</c:v>
                </c:pt>
                <c:pt idx="1137">
                  <c:v>163425.59375</c:v>
                </c:pt>
                <c:pt idx="1138">
                  <c:v>163425.59375</c:v>
                </c:pt>
                <c:pt idx="1139">
                  <c:v>163425.59375</c:v>
                </c:pt>
                <c:pt idx="1140">
                  <c:v>163425.59375</c:v>
                </c:pt>
                <c:pt idx="1141">
                  <c:v>163425.59375</c:v>
                </c:pt>
                <c:pt idx="1142">
                  <c:v>163425.59375</c:v>
                </c:pt>
                <c:pt idx="1143">
                  <c:v>163425.59375</c:v>
                </c:pt>
                <c:pt idx="1144">
                  <c:v>163425.59375</c:v>
                </c:pt>
                <c:pt idx="1145">
                  <c:v>163425.59375</c:v>
                </c:pt>
                <c:pt idx="1146">
                  <c:v>163425.59375</c:v>
                </c:pt>
                <c:pt idx="1147">
                  <c:v>163425.59375</c:v>
                </c:pt>
                <c:pt idx="1148">
                  <c:v>163425.59375</c:v>
                </c:pt>
                <c:pt idx="1149">
                  <c:v>163425.59375</c:v>
                </c:pt>
                <c:pt idx="1150">
                  <c:v>163425.59375</c:v>
                </c:pt>
                <c:pt idx="1151">
                  <c:v>163425.59375</c:v>
                </c:pt>
                <c:pt idx="1152">
                  <c:v>163425.59375</c:v>
                </c:pt>
                <c:pt idx="1153">
                  <c:v>163425.59375</c:v>
                </c:pt>
                <c:pt idx="1154">
                  <c:v>163425.59375</c:v>
                </c:pt>
                <c:pt idx="1155">
                  <c:v>163425.59375</c:v>
                </c:pt>
                <c:pt idx="1156">
                  <c:v>163425.59375</c:v>
                </c:pt>
                <c:pt idx="1157">
                  <c:v>163425.59375</c:v>
                </c:pt>
                <c:pt idx="1158">
                  <c:v>163425.59375</c:v>
                </c:pt>
                <c:pt idx="1159">
                  <c:v>163425.59375</c:v>
                </c:pt>
                <c:pt idx="1160">
                  <c:v>163425.59375</c:v>
                </c:pt>
                <c:pt idx="1161">
                  <c:v>163425.59375</c:v>
                </c:pt>
                <c:pt idx="1162">
                  <c:v>163425.59375</c:v>
                </c:pt>
                <c:pt idx="1163">
                  <c:v>163425.59375</c:v>
                </c:pt>
                <c:pt idx="1164">
                  <c:v>163425.59375</c:v>
                </c:pt>
                <c:pt idx="1165">
                  <c:v>163425.59375</c:v>
                </c:pt>
                <c:pt idx="1166">
                  <c:v>163425.59375</c:v>
                </c:pt>
                <c:pt idx="1167">
                  <c:v>163425.59375</c:v>
                </c:pt>
                <c:pt idx="1168">
                  <c:v>163425.59375</c:v>
                </c:pt>
                <c:pt idx="1169">
                  <c:v>163425.59375</c:v>
                </c:pt>
                <c:pt idx="1170">
                  <c:v>163425.59375</c:v>
                </c:pt>
                <c:pt idx="1171">
                  <c:v>163425.59375</c:v>
                </c:pt>
                <c:pt idx="1172">
                  <c:v>163425.59375</c:v>
                </c:pt>
                <c:pt idx="1173">
                  <c:v>163425.59375</c:v>
                </c:pt>
                <c:pt idx="1174">
                  <c:v>163425.59375</c:v>
                </c:pt>
                <c:pt idx="1175">
                  <c:v>163425.59375</c:v>
                </c:pt>
                <c:pt idx="1176">
                  <c:v>163425.59375</c:v>
                </c:pt>
                <c:pt idx="1177">
                  <c:v>163425.59375</c:v>
                </c:pt>
                <c:pt idx="1178">
                  <c:v>163425.59375</c:v>
                </c:pt>
                <c:pt idx="1179">
                  <c:v>163425.59375</c:v>
                </c:pt>
                <c:pt idx="1180">
                  <c:v>163425.59375</c:v>
                </c:pt>
                <c:pt idx="1181">
                  <c:v>163425.59375</c:v>
                </c:pt>
                <c:pt idx="1182">
                  <c:v>163425.59375</c:v>
                </c:pt>
                <c:pt idx="1183">
                  <c:v>163425.59375</c:v>
                </c:pt>
                <c:pt idx="1184">
                  <c:v>163425.59375</c:v>
                </c:pt>
                <c:pt idx="1185">
                  <c:v>163425.59375</c:v>
                </c:pt>
                <c:pt idx="1186">
                  <c:v>163425.59375</c:v>
                </c:pt>
                <c:pt idx="1187">
                  <c:v>163425.59375</c:v>
                </c:pt>
                <c:pt idx="1188">
                  <c:v>163425.59375</c:v>
                </c:pt>
                <c:pt idx="1189">
                  <c:v>163425.59375</c:v>
                </c:pt>
                <c:pt idx="1190">
                  <c:v>163425.59375</c:v>
                </c:pt>
                <c:pt idx="1191">
                  <c:v>163425.59375</c:v>
                </c:pt>
                <c:pt idx="1192">
                  <c:v>163425.59375</c:v>
                </c:pt>
                <c:pt idx="1193">
                  <c:v>163425.59375</c:v>
                </c:pt>
                <c:pt idx="1194">
                  <c:v>163425.59375</c:v>
                </c:pt>
                <c:pt idx="1195">
                  <c:v>163425.59375</c:v>
                </c:pt>
                <c:pt idx="1196">
                  <c:v>163425.59375</c:v>
                </c:pt>
                <c:pt idx="1197">
                  <c:v>163425.59375</c:v>
                </c:pt>
                <c:pt idx="1198">
                  <c:v>163425.59375</c:v>
                </c:pt>
                <c:pt idx="1199">
                  <c:v>163425.59375</c:v>
                </c:pt>
                <c:pt idx="1200">
                  <c:v>163425.59375</c:v>
                </c:pt>
                <c:pt idx="1201">
                  <c:v>163425.59375</c:v>
                </c:pt>
                <c:pt idx="1202">
                  <c:v>163425.59375</c:v>
                </c:pt>
                <c:pt idx="1203">
                  <c:v>163425.59375</c:v>
                </c:pt>
                <c:pt idx="1204">
                  <c:v>163425.59375</c:v>
                </c:pt>
                <c:pt idx="1205">
                  <c:v>163425.59375</c:v>
                </c:pt>
                <c:pt idx="1206">
                  <c:v>163425.59375</c:v>
                </c:pt>
                <c:pt idx="1207">
                  <c:v>163425.59375</c:v>
                </c:pt>
                <c:pt idx="1208">
                  <c:v>163425.59375</c:v>
                </c:pt>
                <c:pt idx="1209">
                  <c:v>163425.59375</c:v>
                </c:pt>
                <c:pt idx="1210">
                  <c:v>163425.59375</c:v>
                </c:pt>
                <c:pt idx="1211">
                  <c:v>163425.59375</c:v>
                </c:pt>
                <c:pt idx="1212">
                  <c:v>163425.59375</c:v>
                </c:pt>
                <c:pt idx="1213">
                  <c:v>163425.59375</c:v>
                </c:pt>
                <c:pt idx="1214">
                  <c:v>163425.59375</c:v>
                </c:pt>
                <c:pt idx="1215">
                  <c:v>163425.59375</c:v>
                </c:pt>
                <c:pt idx="1216">
                  <c:v>163425.59375</c:v>
                </c:pt>
                <c:pt idx="1217">
                  <c:v>163425.59375</c:v>
                </c:pt>
                <c:pt idx="1218">
                  <c:v>163425.59375</c:v>
                </c:pt>
                <c:pt idx="1219">
                  <c:v>163425.59375</c:v>
                </c:pt>
                <c:pt idx="1220">
                  <c:v>163425.59375</c:v>
                </c:pt>
                <c:pt idx="1221">
                  <c:v>163425.59375</c:v>
                </c:pt>
                <c:pt idx="1222">
                  <c:v>163425.59375</c:v>
                </c:pt>
                <c:pt idx="1223">
                  <c:v>163425.59375</c:v>
                </c:pt>
                <c:pt idx="1224">
                  <c:v>163425.59375</c:v>
                </c:pt>
                <c:pt idx="1225">
                  <c:v>163425.59375</c:v>
                </c:pt>
                <c:pt idx="1226">
                  <c:v>163425.59375</c:v>
                </c:pt>
                <c:pt idx="1227">
                  <c:v>163425.59375</c:v>
                </c:pt>
                <c:pt idx="1228">
                  <c:v>163425.59375</c:v>
                </c:pt>
                <c:pt idx="1229">
                  <c:v>163425.59375</c:v>
                </c:pt>
                <c:pt idx="1230">
                  <c:v>163425.59375</c:v>
                </c:pt>
                <c:pt idx="1231">
                  <c:v>163425.59375</c:v>
                </c:pt>
                <c:pt idx="1232">
                  <c:v>163425.59375</c:v>
                </c:pt>
                <c:pt idx="1233">
                  <c:v>163425.59375</c:v>
                </c:pt>
                <c:pt idx="1234">
                  <c:v>163425.59375</c:v>
                </c:pt>
                <c:pt idx="1235">
                  <c:v>163425.59375</c:v>
                </c:pt>
                <c:pt idx="1236">
                  <c:v>163425.59375</c:v>
                </c:pt>
                <c:pt idx="1237">
                  <c:v>163425.59375</c:v>
                </c:pt>
                <c:pt idx="1238">
                  <c:v>163425.59375</c:v>
                </c:pt>
                <c:pt idx="1239">
                  <c:v>163425.59375</c:v>
                </c:pt>
                <c:pt idx="1240">
                  <c:v>163425.59375</c:v>
                </c:pt>
                <c:pt idx="1241">
                  <c:v>163425.59375</c:v>
                </c:pt>
                <c:pt idx="1242">
                  <c:v>163425.59375</c:v>
                </c:pt>
                <c:pt idx="1243">
                  <c:v>163425.59375</c:v>
                </c:pt>
                <c:pt idx="1244">
                  <c:v>163425.59375</c:v>
                </c:pt>
                <c:pt idx="1245">
                  <c:v>163425.59375</c:v>
                </c:pt>
                <c:pt idx="1246">
                  <c:v>163425.59375</c:v>
                </c:pt>
                <c:pt idx="1247">
                  <c:v>163425.59375</c:v>
                </c:pt>
                <c:pt idx="1248">
                  <c:v>163425.59375</c:v>
                </c:pt>
                <c:pt idx="1249">
                  <c:v>163425.59375</c:v>
                </c:pt>
                <c:pt idx="1250">
                  <c:v>163425.59375</c:v>
                </c:pt>
                <c:pt idx="1251">
                  <c:v>163425.59375</c:v>
                </c:pt>
                <c:pt idx="1252">
                  <c:v>163425.59375</c:v>
                </c:pt>
                <c:pt idx="1253">
                  <c:v>163425.59375</c:v>
                </c:pt>
                <c:pt idx="1254">
                  <c:v>163425.59375</c:v>
                </c:pt>
                <c:pt idx="1255">
                  <c:v>163425.59375</c:v>
                </c:pt>
                <c:pt idx="1256">
                  <c:v>163425.59375</c:v>
                </c:pt>
                <c:pt idx="1257">
                  <c:v>163425.59375</c:v>
                </c:pt>
                <c:pt idx="1258">
                  <c:v>163425.59375</c:v>
                </c:pt>
                <c:pt idx="1259">
                  <c:v>163425.59375</c:v>
                </c:pt>
                <c:pt idx="1260">
                  <c:v>163425.59375</c:v>
                </c:pt>
                <c:pt idx="1261">
                  <c:v>163425.59375</c:v>
                </c:pt>
                <c:pt idx="1262">
                  <c:v>163425.59375</c:v>
                </c:pt>
                <c:pt idx="1263">
                  <c:v>163425.59375</c:v>
                </c:pt>
                <c:pt idx="1264">
                  <c:v>163425.59375</c:v>
                </c:pt>
                <c:pt idx="1265">
                  <c:v>163425.59375</c:v>
                </c:pt>
                <c:pt idx="1266">
                  <c:v>163425.59375</c:v>
                </c:pt>
                <c:pt idx="1267">
                  <c:v>163425.59375</c:v>
                </c:pt>
                <c:pt idx="1268">
                  <c:v>163425.59375</c:v>
                </c:pt>
                <c:pt idx="1269">
                  <c:v>163425.59375</c:v>
                </c:pt>
                <c:pt idx="1270">
                  <c:v>163425.59375</c:v>
                </c:pt>
                <c:pt idx="1271">
                  <c:v>163425.59375</c:v>
                </c:pt>
                <c:pt idx="1272">
                  <c:v>163425.59375</c:v>
                </c:pt>
                <c:pt idx="1273">
                  <c:v>163425.59375</c:v>
                </c:pt>
                <c:pt idx="1274">
                  <c:v>163425.59375</c:v>
                </c:pt>
                <c:pt idx="1275">
                  <c:v>163425.59375</c:v>
                </c:pt>
                <c:pt idx="1276">
                  <c:v>163425.59375</c:v>
                </c:pt>
                <c:pt idx="1277">
                  <c:v>163425.59375</c:v>
                </c:pt>
                <c:pt idx="1278">
                  <c:v>163425.59375</c:v>
                </c:pt>
                <c:pt idx="1279">
                  <c:v>163425.59375</c:v>
                </c:pt>
                <c:pt idx="1280">
                  <c:v>163425.59375</c:v>
                </c:pt>
                <c:pt idx="1281">
                  <c:v>163425.59375</c:v>
                </c:pt>
                <c:pt idx="1282">
                  <c:v>163425.59375</c:v>
                </c:pt>
                <c:pt idx="1283">
                  <c:v>163425.59375</c:v>
                </c:pt>
                <c:pt idx="1284">
                  <c:v>163425.59375</c:v>
                </c:pt>
                <c:pt idx="1285">
                  <c:v>163425.59375</c:v>
                </c:pt>
                <c:pt idx="1286">
                  <c:v>163425.59375</c:v>
                </c:pt>
                <c:pt idx="1287">
                  <c:v>163425.59375</c:v>
                </c:pt>
                <c:pt idx="1288">
                  <c:v>163425.59375</c:v>
                </c:pt>
                <c:pt idx="1289">
                  <c:v>163425.59375</c:v>
                </c:pt>
                <c:pt idx="1290">
                  <c:v>163425.59375</c:v>
                </c:pt>
                <c:pt idx="1291">
                  <c:v>163425.59375</c:v>
                </c:pt>
                <c:pt idx="1292">
                  <c:v>163425.59375</c:v>
                </c:pt>
                <c:pt idx="1293">
                  <c:v>163425.59375</c:v>
                </c:pt>
                <c:pt idx="1294">
                  <c:v>163425.59375</c:v>
                </c:pt>
                <c:pt idx="1295">
                  <c:v>163425.59375</c:v>
                </c:pt>
                <c:pt idx="1296">
                  <c:v>163425.59375</c:v>
                </c:pt>
                <c:pt idx="1297">
                  <c:v>163425.59375</c:v>
                </c:pt>
                <c:pt idx="1298">
                  <c:v>163425.59375</c:v>
                </c:pt>
                <c:pt idx="1299">
                  <c:v>163425.59375</c:v>
                </c:pt>
                <c:pt idx="1300">
                  <c:v>163425.59375</c:v>
                </c:pt>
                <c:pt idx="1301">
                  <c:v>163425.59375</c:v>
                </c:pt>
                <c:pt idx="1302">
                  <c:v>163425.59375</c:v>
                </c:pt>
                <c:pt idx="1303">
                  <c:v>163425.59375</c:v>
                </c:pt>
                <c:pt idx="1304">
                  <c:v>163425.59375</c:v>
                </c:pt>
                <c:pt idx="1305">
                  <c:v>163425.59375</c:v>
                </c:pt>
                <c:pt idx="1306">
                  <c:v>163425.59375</c:v>
                </c:pt>
                <c:pt idx="1307">
                  <c:v>163425.59375</c:v>
                </c:pt>
                <c:pt idx="1308">
                  <c:v>163425.59375</c:v>
                </c:pt>
                <c:pt idx="1309">
                  <c:v>163425.59375</c:v>
                </c:pt>
                <c:pt idx="1310">
                  <c:v>163425.59375</c:v>
                </c:pt>
                <c:pt idx="1311">
                  <c:v>163425.59375</c:v>
                </c:pt>
                <c:pt idx="1312">
                  <c:v>163425.59375</c:v>
                </c:pt>
                <c:pt idx="1313">
                  <c:v>163425.59375</c:v>
                </c:pt>
                <c:pt idx="1314">
                  <c:v>163425.59375</c:v>
                </c:pt>
                <c:pt idx="1315">
                  <c:v>163425.59375</c:v>
                </c:pt>
                <c:pt idx="1316">
                  <c:v>163425.59375</c:v>
                </c:pt>
                <c:pt idx="1317">
                  <c:v>163425.59375</c:v>
                </c:pt>
                <c:pt idx="1318">
                  <c:v>163425.59375</c:v>
                </c:pt>
                <c:pt idx="1319">
                  <c:v>163425.59375</c:v>
                </c:pt>
                <c:pt idx="1320">
                  <c:v>163425.59375</c:v>
                </c:pt>
                <c:pt idx="1321">
                  <c:v>163425.59375</c:v>
                </c:pt>
                <c:pt idx="1322">
                  <c:v>163425.59375</c:v>
                </c:pt>
                <c:pt idx="1323">
                  <c:v>163425.59375</c:v>
                </c:pt>
                <c:pt idx="1324">
                  <c:v>163425.59375</c:v>
                </c:pt>
                <c:pt idx="1325">
                  <c:v>163425.59375</c:v>
                </c:pt>
                <c:pt idx="1326">
                  <c:v>163425.59375</c:v>
                </c:pt>
                <c:pt idx="1327">
                  <c:v>163425.59375</c:v>
                </c:pt>
                <c:pt idx="1328">
                  <c:v>163425.59375</c:v>
                </c:pt>
                <c:pt idx="1329">
                  <c:v>163425.59375</c:v>
                </c:pt>
                <c:pt idx="1330">
                  <c:v>163425.59375</c:v>
                </c:pt>
                <c:pt idx="1331">
                  <c:v>163425.59375</c:v>
                </c:pt>
                <c:pt idx="1332">
                  <c:v>163425.59375</c:v>
                </c:pt>
                <c:pt idx="1333">
                  <c:v>163425.59375</c:v>
                </c:pt>
                <c:pt idx="1334">
                  <c:v>163425.59375</c:v>
                </c:pt>
                <c:pt idx="1335">
                  <c:v>163425.59375</c:v>
                </c:pt>
                <c:pt idx="1336">
                  <c:v>163425.59375</c:v>
                </c:pt>
                <c:pt idx="1337">
                  <c:v>163425.59375</c:v>
                </c:pt>
                <c:pt idx="1338">
                  <c:v>163425.59375</c:v>
                </c:pt>
                <c:pt idx="1339">
                  <c:v>163425.59375</c:v>
                </c:pt>
                <c:pt idx="1340">
                  <c:v>163425.59375</c:v>
                </c:pt>
                <c:pt idx="1341">
                  <c:v>163425.59375</c:v>
                </c:pt>
                <c:pt idx="1342">
                  <c:v>163425.59375</c:v>
                </c:pt>
                <c:pt idx="1343">
                  <c:v>163425.59375</c:v>
                </c:pt>
                <c:pt idx="1344">
                  <c:v>163425.59375</c:v>
                </c:pt>
                <c:pt idx="1345">
                  <c:v>163425.59375</c:v>
                </c:pt>
                <c:pt idx="1346">
                  <c:v>163425.59375</c:v>
                </c:pt>
                <c:pt idx="1347">
                  <c:v>163425.59375</c:v>
                </c:pt>
                <c:pt idx="1348">
                  <c:v>163425.59375</c:v>
                </c:pt>
                <c:pt idx="1349">
                  <c:v>163425.59375</c:v>
                </c:pt>
                <c:pt idx="1350">
                  <c:v>163425.59375</c:v>
                </c:pt>
                <c:pt idx="1351">
                  <c:v>163425.59375</c:v>
                </c:pt>
                <c:pt idx="1352">
                  <c:v>163425.59375</c:v>
                </c:pt>
                <c:pt idx="1353">
                  <c:v>163425.59375</c:v>
                </c:pt>
                <c:pt idx="1354">
                  <c:v>163425.59375</c:v>
                </c:pt>
                <c:pt idx="1355">
                  <c:v>163425.59375</c:v>
                </c:pt>
                <c:pt idx="1356">
                  <c:v>163425.59375</c:v>
                </c:pt>
                <c:pt idx="1357">
                  <c:v>163425.59375</c:v>
                </c:pt>
                <c:pt idx="1358">
                  <c:v>163425.59375</c:v>
                </c:pt>
                <c:pt idx="1359">
                  <c:v>163425.59375</c:v>
                </c:pt>
                <c:pt idx="1360">
                  <c:v>163425.59375</c:v>
                </c:pt>
                <c:pt idx="1361">
                  <c:v>163425.59375</c:v>
                </c:pt>
                <c:pt idx="1362">
                  <c:v>163425.59375</c:v>
                </c:pt>
                <c:pt idx="1363">
                  <c:v>163425.59375</c:v>
                </c:pt>
                <c:pt idx="1364">
                  <c:v>163425.59375</c:v>
                </c:pt>
                <c:pt idx="1365">
                  <c:v>163425.59375</c:v>
                </c:pt>
                <c:pt idx="1366">
                  <c:v>163425.59375</c:v>
                </c:pt>
                <c:pt idx="1367">
                  <c:v>163425.59375</c:v>
                </c:pt>
                <c:pt idx="1368">
                  <c:v>163425.59375</c:v>
                </c:pt>
                <c:pt idx="1369">
                  <c:v>163425.59375</c:v>
                </c:pt>
                <c:pt idx="1370">
                  <c:v>163425.59375</c:v>
                </c:pt>
                <c:pt idx="1371">
                  <c:v>163425.59375</c:v>
                </c:pt>
                <c:pt idx="1372">
                  <c:v>163425.59375</c:v>
                </c:pt>
                <c:pt idx="1373">
                  <c:v>163425.59375</c:v>
                </c:pt>
                <c:pt idx="1374">
                  <c:v>163425.59375</c:v>
                </c:pt>
                <c:pt idx="1375">
                  <c:v>163425.59375</c:v>
                </c:pt>
                <c:pt idx="1376">
                  <c:v>163425.59375</c:v>
                </c:pt>
                <c:pt idx="1377">
                  <c:v>163425.59375</c:v>
                </c:pt>
                <c:pt idx="1378">
                  <c:v>163425.59375</c:v>
                </c:pt>
                <c:pt idx="1379">
                  <c:v>163425.59375</c:v>
                </c:pt>
                <c:pt idx="1380">
                  <c:v>163425.59375</c:v>
                </c:pt>
                <c:pt idx="1381">
                  <c:v>163425.59375</c:v>
                </c:pt>
                <c:pt idx="1382">
                  <c:v>163425.59375</c:v>
                </c:pt>
                <c:pt idx="1383">
                  <c:v>163425.59375</c:v>
                </c:pt>
                <c:pt idx="1384">
                  <c:v>163425.59375</c:v>
                </c:pt>
                <c:pt idx="1385">
                  <c:v>163425.59375</c:v>
                </c:pt>
                <c:pt idx="1386">
                  <c:v>163425.59375</c:v>
                </c:pt>
                <c:pt idx="1387">
                  <c:v>163425.59375</c:v>
                </c:pt>
                <c:pt idx="1388">
                  <c:v>163425.59375</c:v>
                </c:pt>
                <c:pt idx="1389">
                  <c:v>163425.59375</c:v>
                </c:pt>
                <c:pt idx="1390">
                  <c:v>163425.59375</c:v>
                </c:pt>
                <c:pt idx="1391">
                  <c:v>163425.59375</c:v>
                </c:pt>
                <c:pt idx="1392">
                  <c:v>163425.59375</c:v>
                </c:pt>
                <c:pt idx="1393">
                  <c:v>163425.59375</c:v>
                </c:pt>
                <c:pt idx="1394">
                  <c:v>163425.59375</c:v>
                </c:pt>
                <c:pt idx="1395">
                  <c:v>163425.59375</c:v>
                </c:pt>
                <c:pt idx="1396">
                  <c:v>163425.59375</c:v>
                </c:pt>
                <c:pt idx="1397">
                  <c:v>163425.59375</c:v>
                </c:pt>
                <c:pt idx="1398">
                  <c:v>163425.59375</c:v>
                </c:pt>
                <c:pt idx="1399">
                  <c:v>163425.59375</c:v>
                </c:pt>
                <c:pt idx="1400">
                  <c:v>163425.59375</c:v>
                </c:pt>
                <c:pt idx="1401">
                  <c:v>163425.59375</c:v>
                </c:pt>
                <c:pt idx="1402">
                  <c:v>163425.59375</c:v>
                </c:pt>
                <c:pt idx="1403">
                  <c:v>163425.59375</c:v>
                </c:pt>
                <c:pt idx="1404">
                  <c:v>163425.59375</c:v>
                </c:pt>
                <c:pt idx="1405">
                  <c:v>163425.59375</c:v>
                </c:pt>
                <c:pt idx="1406">
                  <c:v>163425.59375</c:v>
                </c:pt>
                <c:pt idx="1407">
                  <c:v>163425.59375</c:v>
                </c:pt>
                <c:pt idx="1408">
                  <c:v>163425.59375</c:v>
                </c:pt>
                <c:pt idx="1409">
                  <c:v>163425.59375</c:v>
                </c:pt>
                <c:pt idx="1410">
                  <c:v>163425.59375</c:v>
                </c:pt>
                <c:pt idx="1411">
                  <c:v>163425.59375</c:v>
                </c:pt>
                <c:pt idx="1412">
                  <c:v>163425.59375</c:v>
                </c:pt>
                <c:pt idx="1413">
                  <c:v>163425.59375</c:v>
                </c:pt>
                <c:pt idx="1414">
                  <c:v>163425.59375</c:v>
                </c:pt>
                <c:pt idx="1415">
                  <c:v>163425.59375</c:v>
                </c:pt>
                <c:pt idx="1416">
                  <c:v>163425.59375</c:v>
                </c:pt>
                <c:pt idx="1417">
                  <c:v>163425.59375</c:v>
                </c:pt>
                <c:pt idx="1418">
                  <c:v>163425.59375</c:v>
                </c:pt>
                <c:pt idx="1419">
                  <c:v>163425.59375</c:v>
                </c:pt>
                <c:pt idx="1420">
                  <c:v>163425.59375</c:v>
                </c:pt>
                <c:pt idx="1421">
                  <c:v>163425.59375</c:v>
                </c:pt>
                <c:pt idx="1422">
                  <c:v>163425.59375</c:v>
                </c:pt>
                <c:pt idx="1423">
                  <c:v>163425.59375</c:v>
                </c:pt>
                <c:pt idx="1424">
                  <c:v>163425.59375</c:v>
                </c:pt>
                <c:pt idx="1425">
                  <c:v>163425.59375</c:v>
                </c:pt>
                <c:pt idx="1426">
                  <c:v>163425.59375</c:v>
                </c:pt>
                <c:pt idx="1427">
                  <c:v>163425.59375</c:v>
                </c:pt>
                <c:pt idx="1428">
                  <c:v>163425.59375</c:v>
                </c:pt>
                <c:pt idx="1429">
                  <c:v>163425.59375</c:v>
                </c:pt>
                <c:pt idx="1430">
                  <c:v>163425.59375</c:v>
                </c:pt>
                <c:pt idx="1431">
                  <c:v>163425.59375</c:v>
                </c:pt>
                <c:pt idx="1432">
                  <c:v>163425.59375</c:v>
                </c:pt>
                <c:pt idx="1433">
                  <c:v>163425.59375</c:v>
                </c:pt>
                <c:pt idx="1434">
                  <c:v>163425.59375</c:v>
                </c:pt>
                <c:pt idx="1435">
                  <c:v>163425.59375</c:v>
                </c:pt>
                <c:pt idx="1436">
                  <c:v>163425.59375</c:v>
                </c:pt>
                <c:pt idx="1437">
                  <c:v>163425.59375</c:v>
                </c:pt>
                <c:pt idx="1438">
                  <c:v>163425.59375</c:v>
                </c:pt>
                <c:pt idx="1439">
                  <c:v>163425.59375</c:v>
                </c:pt>
                <c:pt idx="1440">
                  <c:v>163425.59375</c:v>
                </c:pt>
                <c:pt idx="1441">
                  <c:v>163425.59375</c:v>
                </c:pt>
                <c:pt idx="1442">
                  <c:v>163425.59375</c:v>
                </c:pt>
                <c:pt idx="1443">
                  <c:v>163425.59375</c:v>
                </c:pt>
                <c:pt idx="1444">
                  <c:v>163425.59375</c:v>
                </c:pt>
                <c:pt idx="1445">
                  <c:v>163425.59375</c:v>
                </c:pt>
                <c:pt idx="1446">
                  <c:v>163425.59375</c:v>
                </c:pt>
                <c:pt idx="1447">
                  <c:v>163425.59375</c:v>
                </c:pt>
                <c:pt idx="1448">
                  <c:v>163425.59375</c:v>
                </c:pt>
                <c:pt idx="1449">
                  <c:v>163425.59375</c:v>
                </c:pt>
                <c:pt idx="1450">
                  <c:v>163425.59375</c:v>
                </c:pt>
                <c:pt idx="1451">
                  <c:v>163425.59375</c:v>
                </c:pt>
                <c:pt idx="1452">
                  <c:v>163425.59375</c:v>
                </c:pt>
                <c:pt idx="1453">
                  <c:v>163425.59375</c:v>
                </c:pt>
                <c:pt idx="1454">
                  <c:v>163425.59375</c:v>
                </c:pt>
                <c:pt idx="1455">
                  <c:v>163425.59375</c:v>
                </c:pt>
                <c:pt idx="1456">
                  <c:v>163425.59375</c:v>
                </c:pt>
                <c:pt idx="1457">
                  <c:v>163425.59375</c:v>
                </c:pt>
                <c:pt idx="1458">
                  <c:v>163425.59375</c:v>
                </c:pt>
                <c:pt idx="1459">
                  <c:v>163425.59375</c:v>
                </c:pt>
                <c:pt idx="1460">
                  <c:v>163425.59375</c:v>
                </c:pt>
                <c:pt idx="1461">
                  <c:v>163425.59375</c:v>
                </c:pt>
                <c:pt idx="1462">
                  <c:v>163425.59375</c:v>
                </c:pt>
                <c:pt idx="1463">
                  <c:v>163425.59375</c:v>
                </c:pt>
                <c:pt idx="1464">
                  <c:v>163425.59375</c:v>
                </c:pt>
                <c:pt idx="1465">
                  <c:v>163425.59375</c:v>
                </c:pt>
                <c:pt idx="1466">
                  <c:v>163425.59375</c:v>
                </c:pt>
                <c:pt idx="1467">
                  <c:v>163425.59375</c:v>
                </c:pt>
                <c:pt idx="1468">
                  <c:v>163425.59375</c:v>
                </c:pt>
                <c:pt idx="1469">
                  <c:v>163425.59375</c:v>
                </c:pt>
                <c:pt idx="1470">
                  <c:v>163425.59375</c:v>
                </c:pt>
                <c:pt idx="1471">
                  <c:v>163425.59375</c:v>
                </c:pt>
                <c:pt idx="1472">
                  <c:v>163425.59375</c:v>
                </c:pt>
                <c:pt idx="1473">
                  <c:v>163425.59375</c:v>
                </c:pt>
                <c:pt idx="1474">
                  <c:v>163425.59375</c:v>
                </c:pt>
                <c:pt idx="1475">
                  <c:v>163425.59375</c:v>
                </c:pt>
                <c:pt idx="1476">
                  <c:v>163425.59375</c:v>
                </c:pt>
                <c:pt idx="1477">
                  <c:v>163425.59375</c:v>
                </c:pt>
                <c:pt idx="1478">
                  <c:v>163425.59375</c:v>
                </c:pt>
                <c:pt idx="1479">
                  <c:v>163425.59375</c:v>
                </c:pt>
                <c:pt idx="1480">
                  <c:v>163425.59375</c:v>
                </c:pt>
                <c:pt idx="1481">
                  <c:v>163425.59375</c:v>
                </c:pt>
                <c:pt idx="1482">
                  <c:v>163425.59375</c:v>
                </c:pt>
                <c:pt idx="1483">
                  <c:v>163425.59375</c:v>
                </c:pt>
                <c:pt idx="1484">
                  <c:v>163425.59375</c:v>
                </c:pt>
                <c:pt idx="1485">
                  <c:v>163425.59375</c:v>
                </c:pt>
                <c:pt idx="1486">
                  <c:v>163425.59375</c:v>
                </c:pt>
                <c:pt idx="1487">
                  <c:v>163425.59375</c:v>
                </c:pt>
                <c:pt idx="1488">
                  <c:v>163425.59375</c:v>
                </c:pt>
                <c:pt idx="1489">
                  <c:v>163425.59375</c:v>
                </c:pt>
                <c:pt idx="1490">
                  <c:v>163425.59375</c:v>
                </c:pt>
                <c:pt idx="1491">
                  <c:v>163425.59375</c:v>
                </c:pt>
                <c:pt idx="1492">
                  <c:v>163425.59375</c:v>
                </c:pt>
                <c:pt idx="1493">
                  <c:v>163425.59375</c:v>
                </c:pt>
                <c:pt idx="1494">
                  <c:v>163425.59375</c:v>
                </c:pt>
                <c:pt idx="1495">
                  <c:v>163425.59375</c:v>
                </c:pt>
                <c:pt idx="1496">
                  <c:v>163425.59375</c:v>
                </c:pt>
                <c:pt idx="1497">
                  <c:v>163425.59375</c:v>
                </c:pt>
                <c:pt idx="1498">
                  <c:v>163425.59375</c:v>
                </c:pt>
                <c:pt idx="1499">
                  <c:v>163425.59375</c:v>
                </c:pt>
                <c:pt idx="1500">
                  <c:v>163425.59375</c:v>
                </c:pt>
                <c:pt idx="1501">
                  <c:v>163425.59375</c:v>
                </c:pt>
                <c:pt idx="1502">
                  <c:v>163425.59375</c:v>
                </c:pt>
                <c:pt idx="1503">
                  <c:v>163425.59375</c:v>
                </c:pt>
                <c:pt idx="1504">
                  <c:v>163425.59375</c:v>
                </c:pt>
                <c:pt idx="1505">
                  <c:v>163425.59375</c:v>
                </c:pt>
                <c:pt idx="1506">
                  <c:v>163425.59375</c:v>
                </c:pt>
                <c:pt idx="1507">
                  <c:v>163425.59375</c:v>
                </c:pt>
                <c:pt idx="1508">
                  <c:v>163425.59375</c:v>
                </c:pt>
                <c:pt idx="1509">
                  <c:v>163425.59375</c:v>
                </c:pt>
                <c:pt idx="1510">
                  <c:v>163425.59375</c:v>
                </c:pt>
                <c:pt idx="1511">
                  <c:v>163425.59375</c:v>
                </c:pt>
                <c:pt idx="1512">
                  <c:v>163425.59375</c:v>
                </c:pt>
                <c:pt idx="1513">
                  <c:v>163425.59375</c:v>
                </c:pt>
                <c:pt idx="1514">
                  <c:v>163425.59375</c:v>
                </c:pt>
                <c:pt idx="1515">
                  <c:v>163425.59375</c:v>
                </c:pt>
                <c:pt idx="1516">
                  <c:v>163425.59375</c:v>
                </c:pt>
                <c:pt idx="1517">
                  <c:v>163425.59375</c:v>
                </c:pt>
                <c:pt idx="1518">
                  <c:v>163425.59375</c:v>
                </c:pt>
                <c:pt idx="1519">
                  <c:v>163425.59375</c:v>
                </c:pt>
                <c:pt idx="1520">
                  <c:v>163425.59375</c:v>
                </c:pt>
                <c:pt idx="1521">
                  <c:v>163425.59375</c:v>
                </c:pt>
                <c:pt idx="1522">
                  <c:v>163425.59375</c:v>
                </c:pt>
                <c:pt idx="1523">
                  <c:v>163425.59375</c:v>
                </c:pt>
                <c:pt idx="1524">
                  <c:v>163425.59375</c:v>
                </c:pt>
                <c:pt idx="1525">
                  <c:v>163425.59375</c:v>
                </c:pt>
                <c:pt idx="1526">
                  <c:v>163425.59375</c:v>
                </c:pt>
                <c:pt idx="1527">
                  <c:v>163425.59375</c:v>
                </c:pt>
                <c:pt idx="1528">
                  <c:v>163425.59375</c:v>
                </c:pt>
                <c:pt idx="1529">
                  <c:v>163425.59375</c:v>
                </c:pt>
                <c:pt idx="1530">
                  <c:v>163425.59375</c:v>
                </c:pt>
                <c:pt idx="1531">
                  <c:v>163425.59375</c:v>
                </c:pt>
                <c:pt idx="1532">
                  <c:v>163425.59375</c:v>
                </c:pt>
                <c:pt idx="1533">
                  <c:v>163425.59375</c:v>
                </c:pt>
                <c:pt idx="1534">
                  <c:v>163425.59375</c:v>
                </c:pt>
                <c:pt idx="1535">
                  <c:v>163425.59375</c:v>
                </c:pt>
                <c:pt idx="1536">
                  <c:v>163425.59375</c:v>
                </c:pt>
                <c:pt idx="1537">
                  <c:v>163425.59375</c:v>
                </c:pt>
                <c:pt idx="1538">
                  <c:v>163425.59375</c:v>
                </c:pt>
                <c:pt idx="1539">
                  <c:v>163425.59375</c:v>
                </c:pt>
                <c:pt idx="1540">
                  <c:v>163425.59375</c:v>
                </c:pt>
                <c:pt idx="1541">
                  <c:v>163425.59375</c:v>
                </c:pt>
                <c:pt idx="1542">
                  <c:v>163425.59375</c:v>
                </c:pt>
                <c:pt idx="1543">
                  <c:v>163425.59375</c:v>
                </c:pt>
                <c:pt idx="1544">
                  <c:v>163425.59375</c:v>
                </c:pt>
                <c:pt idx="1545">
                  <c:v>163425.59375</c:v>
                </c:pt>
                <c:pt idx="1546">
                  <c:v>163425.59375</c:v>
                </c:pt>
                <c:pt idx="1547">
                  <c:v>163425.59375</c:v>
                </c:pt>
                <c:pt idx="1548">
                  <c:v>163425.59375</c:v>
                </c:pt>
                <c:pt idx="1549">
                  <c:v>163425.59375</c:v>
                </c:pt>
                <c:pt idx="1550">
                  <c:v>163425.59375</c:v>
                </c:pt>
                <c:pt idx="1551">
                  <c:v>163425.59375</c:v>
                </c:pt>
                <c:pt idx="1552">
                  <c:v>163425.59375</c:v>
                </c:pt>
                <c:pt idx="1553">
                  <c:v>163425.59375</c:v>
                </c:pt>
                <c:pt idx="1554">
                  <c:v>163425.59375</c:v>
                </c:pt>
                <c:pt idx="1555">
                  <c:v>163425.59375</c:v>
                </c:pt>
                <c:pt idx="1556">
                  <c:v>163425.59375</c:v>
                </c:pt>
                <c:pt idx="1557">
                  <c:v>163425.59375</c:v>
                </c:pt>
                <c:pt idx="1558">
                  <c:v>163425.59375</c:v>
                </c:pt>
                <c:pt idx="1559">
                  <c:v>163425.59375</c:v>
                </c:pt>
                <c:pt idx="1560">
                  <c:v>163425.59375</c:v>
                </c:pt>
                <c:pt idx="1561">
                  <c:v>163425.59375</c:v>
                </c:pt>
                <c:pt idx="1562">
                  <c:v>163425.59375</c:v>
                </c:pt>
                <c:pt idx="1563">
                  <c:v>163425.59375</c:v>
                </c:pt>
                <c:pt idx="1564">
                  <c:v>163425.59375</c:v>
                </c:pt>
                <c:pt idx="1565">
                  <c:v>163425.59375</c:v>
                </c:pt>
                <c:pt idx="1566">
                  <c:v>163425.59375</c:v>
                </c:pt>
                <c:pt idx="1567">
                  <c:v>163425.59375</c:v>
                </c:pt>
                <c:pt idx="1568">
                  <c:v>163425.59375</c:v>
                </c:pt>
                <c:pt idx="1569">
                  <c:v>163425.59375</c:v>
                </c:pt>
                <c:pt idx="1570">
                  <c:v>163425.59375</c:v>
                </c:pt>
                <c:pt idx="1571">
                  <c:v>163425.59375</c:v>
                </c:pt>
                <c:pt idx="1572">
                  <c:v>163425.59375</c:v>
                </c:pt>
                <c:pt idx="1573">
                  <c:v>163425.59375</c:v>
                </c:pt>
                <c:pt idx="1574">
                  <c:v>163425.59375</c:v>
                </c:pt>
                <c:pt idx="1575">
                  <c:v>163425.59375</c:v>
                </c:pt>
                <c:pt idx="1576">
                  <c:v>163425.59375</c:v>
                </c:pt>
                <c:pt idx="1577">
                  <c:v>163425.59375</c:v>
                </c:pt>
                <c:pt idx="1578">
                  <c:v>163425.59375</c:v>
                </c:pt>
                <c:pt idx="1579">
                  <c:v>163425.59375</c:v>
                </c:pt>
                <c:pt idx="1580">
                  <c:v>163425.59375</c:v>
                </c:pt>
                <c:pt idx="1581">
                  <c:v>163425.59375</c:v>
                </c:pt>
                <c:pt idx="1582">
                  <c:v>163425.59375</c:v>
                </c:pt>
                <c:pt idx="1583">
                  <c:v>163425.59375</c:v>
                </c:pt>
                <c:pt idx="1584">
                  <c:v>163425.59375</c:v>
                </c:pt>
                <c:pt idx="1585">
                  <c:v>163425.59375</c:v>
                </c:pt>
                <c:pt idx="1586">
                  <c:v>163425.59375</c:v>
                </c:pt>
                <c:pt idx="1587">
                  <c:v>163425.59375</c:v>
                </c:pt>
                <c:pt idx="1588">
                  <c:v>163425.59375</c:v>
                </c:pt>
                <c:pt idx="1589">
                  <c:v>163425.59375</c:v>
                </c:pt>
                <c:pt idx="1590">
                  <c:v>163425.59375</c:v>
                </c:pt>
                <c:pt idx="1591">
                  <c:v>163425.59375</c:v>
                </c:pt>
                <c:pt idx="1592">
                  <c:v>163425.59375</c:v>
                </c:pt>
                <c:pt idx="1593">
                  <c:v>163425.59375</c:v>
                </c:pt>
                <c:pt idx="1594">
                  <c:v>163425.59375</c:v>
                </c:pt>
                <c:pt idx="1595">
                  <c:v>163425.59375</c:v>
                </c:pt>
                <c:pt idx="1596">
                  <c:v>163425.59375</c:v>
                </c:pt>
                <c:pt idx="1597">
                  <c:v>163425.59375</c:v>
                </c:pt>
                <c:pt idx="1598">
                  <c:v>163425.59375</c:v>
                </c:pt>
                <c:pt idx="1599">
                  <c:v>163425.59375</c:v>
                </c:pt>
                <c:pt idx="1600">
                  <c:v>163425.59375</c:v>
                </c:pt>
                <c:pt idx="1601">
                  <c:v>163425.59375</c:v>
                </c:pt>
                <c:pt idx="1602">
                  <c:v>163425.59375</c:v>
                </c:pt>
                <c:pt idx="1603">
                  <c:v>163425.59375</c:v>
                </c:pt>
                <c:pt idx="1604">
                  <c:v>163425.59375</c:v>
                </c:pt>
                <c:pt idx="1605">
                  <c:v>163425.59375</c:v>
                </c:pt>
                <c:pt idx="1606">
                  <c:v>163425.59375</c:v>
                </c:pt>
                <c:pt idx="1607">
                  <c:v>163425.59375</c:v>
                </c:pt>
                <c:pt idx="1608">
                  <c:v>163425.59375</c:v>
                </c:pt>
                <c:pt idx="1609">
                  <c:v>163425.59375</c:v>
                </c:pt>
                <c:pt idx="1610">
                  <c:v>163425.59375</c:v>
                </c:pt>
                <c:pt idx="1611">
                  <c:v>163425.59375</c:v>
                </c:pt>
                <c:pt idx="1612">
                  <c:v>163425.59375</c:v>
                </c:pt>
                <c:pt idx="1613">
                  <c:v>163425.59375</c:v>
                </c:pt>
                <c:pt idx="1614">
                  <c:v>163425.59375</c:v>
                </c:pt>
                <c:pt idx="1615">
                  <c:v>163425.59375</c:v>
                </c:pt>
                <c:pt idx="1616">
                  <c:v>163425.59375</c:v>
                </c:pt>
                <c:pt idx="1617">
                  <c:v>163425.59375</c:v>
                </c:pt>
                <c:pt idx="1618">
                  <c:v>163425.59375</c:v>
                </c:pt>
                <c:pt idx="1619">
                  <c:v>163425.59375</c:v>
                </c:pt>
                <c:pt idx="1620">
                  <c:v>163425.59375</c:v>
                </c:pt>
                <c:pt idx="1621">
                  <c:v>163425.59375</c:v>
                </c:pt>
                <c:pt idx="1622">
                  <c:v>163425.59375</c:v>
                </c:pt>
                <c:pt idx="1623">
                  <c:v>163425.59375</c:v>
                </c:pt>
                <c:pt idx="1624">
                  <c:v>163425.59375</c:v>
                </c:pt>
                <c:pt idx="1625">
                  <c:v>163425.59375</c:v>
                </c:pt>
                <c:pt idx="1626">
                  <c:v>163425.59375</c:v>
                </c:pt>
                <c:pt idx="1627">
                  <c:v>163425.59375</c:v>
                </c:pt>
                <c:pt idx="1628">
                  <c:v>163425.59375</c:v>
                </c:pt>
                <c:pt idx="1629">
                  <c:v>163425.59375</c:v>
                </c:pt>
                <c:pt idx="1630">
                  <c:v>163425.59375</c:v>
                </c:pt>
                <c:pt idx="1631">
                  <c:v>163425.59375</c:v>
                </c:pt>
                <c:pt idx="1632">
                  <c:v>163425.59375</c:v>
                </c:pt>
                <c:pt idx="1633">
                  <c:v>163425.59375</c:v>
                </c:pt>
                <c:pt idx="1634">
                  <c:v>163425.59375</c:v>
                </c:pt>
                <c:pt idx="1635">
                  <c:v>163425.59375</c:v>
                </c:pt>
                <c:pt idx="1636">
                  <c:v>163425.59375</c:v>
                </c:pt>
                <c:pt idx="1637">
                  <c:v>163425.59375</c:v>
                </c:pt>
                <c:pt idx="1638">
                  <c:v>163425.59375</c:v>
                </c:pt>
                <c:pt idx="1639">
                  <c:v>163425.59375</c:v>
                </c:pt>
                <c:pt idx="1640">
                  <c:v>163425.59375</c:v>
                </c:pt>
                <c:pt idx="1641">
                  <c:v>163425.59375</c:v>
                </c:pt>
                <c:pt idx="1642">
                  <c:v>163425.59375</c:v>
                </c:pt>
                <c:pt idx="1643">
                  <c:v>163425.59375</c:v>
                </c:pt>
                <c:pt idx="1644">
                  <c:v>163425.59375</c:v>
                </c:pt>
                <c:pt idx="1645">
                  <c:v>163425.59375</c:v>
                </c:pt>
                <c:pt idx="1646">
                  <c:v>163425.59375</c:v>
                </c:pt>
                <c:pt idx="1647">
                  <c:v>163425.59375</c:v>
                </c:pt>
                <c:pt idx="1648">
                  <c:v>163425.59375</c:v>
                </c:pt>
                <c:pt idx="1649">
                  <c:v>163425.59375</c:v>
                </c:pt>
                <c:pt idx="1650">
                  <c:v>163425.59375</c:v>
                </c:pt>
                <c:pt idx="1651">
                  <c:v>163425.59375</c:v>
                </c:pt>
                <c:pt idx="1652">
                  <c:v>163425.59375</c:v>
                </c:pt>
                <c:pt idx="1653">
                  <c:v>163425.59375</c:v>
                </c:pt>
                <c:pt idx="1654">
                  <c:v>163425.59375</c:v>
                </c:pt>
                <c:pt idx="1655">
                  <c:v>163425.59375</c:v>
                </c:pt>
                <c:pt idx="1656">
                  <c:v>163425.59375</c:v>
                </c:pt>
                <c:pt idx="1657">
                  <c:v>163425.59375</c:v>
                </c:pt>
                <c:pt idx="1658">
                  <c:v>163425.59375</c:v>
                </c:pt>
                <c:pt idx="1659">
                  <c:v>163425.59375</c:v>
                </c:pt>
                <c:pt idx="1660">
                  <c:v>163425.59375</c:v>
                </c:pt>
                <c:pt idx="1661">
                  <c:v>163425.59375</c:v>
                </c:pt>
                <c:pt idx="1662">
                  <c:v>163425.59375</c:v>
                </c:pt>
                <c:pt idx="1663">
                  <c:v>163425.59375</c:v>
                </c:pt>
                <c:pt idx="1664">
                  <c:v>163425.59375</c:v>
                </c:pt>
                <c:pt idx="1665">
                  <c:v>163425.59375</c:v>
                </c:pt>
                <c:pt idx="1666">
                  <c:v>163425.59375</c:v>
                </c:pt>
                <c:pt idx="1667">
                  <c:v>163425.59375</c:v>
                </c:pt>
                <c:pt idx="1668">
                  <c:v>163425.59375</c:v>
                </c:pt>
                <c:pt idx="1669">
                  <c:v>163425.59375</c:v>
                </c:pt>
                <c:pt idx="1670">
                  <c:v>163425.59375</c:v>
                </c:pt>
                <c:pt idx="1671">
                  <c:v>163425.59375</c:v>
                </c:pt>
                <c:pt idx="1672">
                  <c:v>163425.59375</c:v>
                </c:pt>
                <c:pt idx="1673">
                  <c:v>163425.59375</c:v>
                </c:pt>
                <c:pt idx="1674">
                  <c:v>163425.59375</c:v>
                </c:pt>
                <c:pt idx="1675">
                  <c:v>163425.59375</c:v>
                </c:pt>
                <c:pt idx="1676">
                  <c:v>163425.59375</c:v>
                </c:pt>
                <c:pt idx="1677">
                  <c:v>163425.59375</c:v>
                </c:pt>
                <c:pt idx="1678">
                  <c:v>163425.59375</c:v>
                </c:pt>
                <c:pt idx="1679">
                  <c:v>163425.59375</c:v>
                </c:pt>
                <c:pt idx="1680">
                  <c:v>163425.59375</c:v>
                </c:pt>
                <c:pt idx="1681">
                  <c:v>163425.59375</c:v>
                </c:pt>
                <c:pt idx="1682">
                  <c:v>163425.59375</c:v>
                </c:pt>
                <c:pt idx="1683">
                  <c:v>163425.59375</c:v>
                </c:pt>
                <c:pt idx="1684">
                  <c:v>163425.59375</c:v>
                </c:pt>
                <c:pt idx="1685">
                  <c:v>163425.59375</c:v>
                </c:pt>
                <c:pt idx="1686">
                  <c:v>163425.59375</c:v>
                </c:pt>
                <c:pt idx="1687">
                  <c:v>163425.59375</c:v>
                </c:pt>
                <c:pt idx="1688">
                  <c:v>163425.59375</c:v>
                </c:pt>
                <c:pt idx="1689">
                  <c:v>163425.59375</c:v>
                </c:pt>
                <c:pt idx="1690">
                  <c:v>163425.59375</c:v>
                </c:pt>
                <c:pt idx="1691">
                  <c:v>163425.59375</c:v>
                </c:pt>
                <c:pt idx="1692">
                  <c:v>163425.59375</c:v>
                </c:pt>
                <c:pt idx="1693">
                  <c:v>163425.59375</c:v>
                </c:pt>
                <c:pt idx="1694">
                  <c:v>163425.59375</c:v>
                </c:pt>
                <c:pt idx="1695">
                  <c:v>163425.59375</c:v>
                </c:pt>
                <c:pt idx="1696">
                  <c:v>163425.59375</c:v>
                </c:pt>
                <c:pt idx="1697">
                  <c:v>163425.59375</c:v>
                </c:pt>
                <c:pt idx="1698">
                  <c:v>163425.59375</c:v>
                </c:pt>
                <c:pt idx="1699">
                  <c:v>163425.59375</c:v>
                </c:pt>
                <c:pt idx="1700">
                  <c:v>163425.59375</c:v>
                </c:pt>
                <c:pt idx="1701">
                  <c:v>163425.59375</c:v>
                </c:pt>
                <c:pt idx="1702">
                  <c:v>163425.59375</c:v>
                </c:pt>
                <c:pt idx="1703">
                  <c:v>163425.59375</c:v>
                </c:pt>
                <c:pt idx="1704">
                  <c:v>163425.59375</c:v>
                </c:pt>
                <c:pt idx="1705">
                  <c:v>163425.59375</c:v>
                </c:pt>
                <c:pt idx="1706">
                  <c:v>163425.59375</c:v>
                </c:pt>
                <c:pt idx="1707">
                  <c:v>163425.59375</c:v>
                </c:pt>
                <c:pt idx="1708">
                  <c:v>163425.59375</c:v>
                </c:pt>
                <c:pt idx="1709">
                  <c:v>163425.59375</c:v>
                </c:pt>
                <c:pt idx="1710">
                  <c:v>163425.59375</c:v>
                </c:pt>
                <c:pt idx="1711">
                  <c:v>163425.59375</c:v>
                </c:pt>
                <c:pt idx="1712">
                  <c:v>163425.59375</c:v>
                </c:pt>
                <c:pt idx="1713">
                  <c:v>163425.59375</c:v>
                </c:pt>
                <c:pt idx="1714">
                  <c:v>163425.59375</c:v>
                </c:pt>
                <c:pt idx="1715">
                  <c:v>163425.59375</c:v>
                </c:pt>
                <c:pt idx="1716">
                  <c:v>163425.59375</c:v>
                </c:pt>
                <c:pt idx="1717">
                  <c:v>163425.59375</c:v>
                </c:pt>
                <c:pt idx="1718">
                  <c:v>163425.59375</c:v>
                </c:pt>
                <c:pt idx="1719">
                  <c:v>163425.59375</c:v>
                </c:pt>
                <c:pt idx="1720">
                  <c:v>163425.59375</c:v>
                </c:pt>
                <c:pt idx="1721">
                  <c:v>163425.59375</c:v>
                </c:pt>
                <c:pt idx="1722">
                  <c:v>163425.59375</c:v>
                </c:pt>
                <c:pt idx="1723">
                  <c:v>163425.59375</c:v>
                </c:pt>
                <c:pt idx="1724">
                  <c:v>163425.59375</c:v>
                </c:pt>
                <c:pt idx="1725">
                  <c:v>163425.59375</c:v>
                </c:pt>
                <c:pt idx="1726">
                  <c:v>163425.59375</c:v>
                </c:pt>
                <c:pt idx="1727">
                  <c:v>163425.59375</c:v>
                </c:pt>
                <c:pt idx="1728">
                  <c:v>163425.59375</c:v>
                </c:pt>
                <c:pt idx="1729">
                  <c:v>163425.59375</c:v>
                </c:pt>
                <c:pt idx="1730">
                  <c:v>163425.59375</c:v>
                </c:pt>
                <c:pt idx="1731">
                  <c:v>163425.59375</c:v>
                </c:pt>
                <c:pt idx="1732">
                  <c:v>163425.59375</c:v>
                </c:pt>
                <c:pt idx="1733">
                  <c:v>163425.59375</c:v>
                </c:pt>
                <c:pt idx="1734">
                  <c:v>163425.59375</c:v>
                </c:pt>
                <c:pt idx="1735">
                  <c:v>163425.59375</c:v>
                </c:pt>
                <c:pt idx="1736">
                  <c:v>163425.59375</c:v>
                </c:pt>
                <c:pt idx="1737">
                  <c:v>163425.59375</c:v>
                </c:pt>
                <c:pt idx="1738">
                  <c:v>163425.59375</c:v>
                </c:pt>
                <c:pt idx="1739">
                  <c:v>163425.59375</c:v>
                </c:pt>
                <c:pt idx="1740">
                  <c:v>163425.59375</c:v>
                </c:pt>
                <c:pt idx="1741">
                  <c:v>163425.59375</c:v>
                </c:pt>
                <c:pt idx="1742">
                  <c:v>163425.59375</c:v>
                </c:pt>
                <c:pt idx="1743">
                  <c:v>163425.59375</c:v>
                </c:pt>
                <c:pt idx="1744">
                  <c:v>163425.59375</c:v>
                </c:pt>
                <c:pt idx="1745">
                  <c:v>163425.59375</c:v>
                </c:pt>
                <c:pt idx="1746">
                  <c:v>163425.59375</c:v>
                </c:pt>
                <c:pt idx="1747">
                  <c:v>163425.59375</c:v>
                </c:pt>
                <c:pt idx="1748">
                  <c:v>163425.59375</c:v>
                </c:pt>
                <c:pt idx="1749">
                  <c:v>163425.59375</c:v>
                </c:pt>
                <c:pt idx="1750">
                  <c:v>163425.59375</c:v>
                </c:pt>
                <c:pt idx="1751">
                  <c:v>163425.59375</c:v>
                </c:pt>
                <c:pt idx="1752">
                  <c:v>163425.59375</c:v>
                </c:pt>
                <c:pt idx="1753">
                  <c:v>163425.59375</c:v>
                </c:pt>
                <c:pt idx="1754">
                  <c:v>163425.59375</c:v>
                </c:pt>
                <c:pt idx="1755">
                  <c:v>163425.59375</c:v>
                </c:pt>
                <c:pt idx="1756">
                  <c:v>163425.59375</c:v>
                </c:pt>
                <c:pt idx="1757">
                  <c:v>163425.59375</c:v>
                </c:pt>
                <c:pt idx="1758">
                  <c:v>163425.59375</c:v>
                </c:pt>
                <c:pt idx="1759">
                  <c:v>163425.59375</c:v>
                </c:pt>
                <c:pt idx="1760">
                  <c:v>163425.59375</c:v>
                </c:pt>
                <c:pt idx="1761">
                  <c:v>163425.59375</c:v>
                </c:pt>
                <c:pt idx="1762">
                  <c:v>163425.59375</c:v>
                </c:pt>
                <c:pt idx="1763">
                  <c:v>163425.59375</c:v>
                </c:pt>
                <c:pt idx="1764">
                  <c:v>163425.59375</c:v>
                </c:pt>
                <c:pt idx="1765">
                  <c:v>163425.59375</c:v>
                </c:pt>
                <c:pt idx="1766">
                  <c:v>163425.59375</c:v>
                </c:pt>
                <c:pt idx="1767">
                  <c:v>163425.59375</c:v>
                </c:pt>
                <c:pt idx="1768">
                  <c:v>163425.59375</c:v>
                </c:pt>
                <c:pt idx="1769">
                  <c:v>163425.59375</c:v>
                </c:pt>
                <c:pt idx="1770">
                  <c:v>163425.59375</c:v>
                </c:pt>
                <c:pt idx="1771">
                  <c:v>163425.59375</c:v>
                </c:pt>
                <c:pt idx="1772">
                  <c:v>163425.59375</c:v>
                </c:pt>
                <c:pt idx="1773">
                  <c:v>163425.59375</c:v>
                </c:pt>
                <c:pt idx="1774">
                  <c:v>163425.59375</c:v>
                </c:pt>
                <c:pt idx="1775">
                  <c:v>163425.59375</c:v>
                </c:pt>
                <c:pt idx="1776">
                  <c:v>163425.59375</c:v>
                </c:pt>
                <c:pt idx="1777">
                  <c:v>163425.59375</c:v>
                </c:pt>
                <c:pt idx="1778">
                  <c:v>163425.59375</c:v>
                </c:pt>
                <c:pt idx="1779">
                  <c:v>163425.59375</c:v>
                </c:pt>
                <c:pt idx="1780">
                  <c:v>163425.59375</c:v>
                </c:pt>
                <c:pt idx="1781">
                  <c:v>163425.59375</c:v>
                </c:pt>
                <c:pt idx="1782">
                  <c:v>163425.59375</c:v>
                </c:pt>
                <c:pt idx="1783">
                  <c:v>163425.59375</c:v>
                </c:pt>
                <c:pt idx="1784">
                  <c:v>163425.59375</c:v>
                </c:pt>
                <c:pt idx="1785">
                  <c:v>163425.59375</c:v>
                </c:pt>
                <c:pt idx="1786">
                  <c:v>163425.59375</c:v>
                </c:pt>
                <c:pt idx="1787">
                  <c:v>163425.59375</c:v>
                </c:pt>
                <c:pt idx="1788">
                  <c:v>163425.59375</c:v>
                </c:pt>
                <c:pt idx="1789">
                  <c:v>163425.59375</c:v>
                </c:pt>
                <c:pt idx="1790">
                  <c:v>163425.59375</c:v>
                </c:pt>
                <c:pt idx="1791">
                  <c:v>163425.59375</c:v>
                </c:pt>
                <c:pt idx="1792">
                  <c:v>163425.59375</c:v>
                </c:pt>
                <c:pt idx="1793">
                  <c:v>163425.59375</c:v>
                </c:pt>
                <c:pt idx="1794">
                  <c:v>163425.59375</c:v>
                </c:pt>
                <c:pt idx="1795">
                  <c:v>163425.59375</c:v>
                </c:pt>
                <c:pt idx="1796">
                  <c:v>163425.59375</c:v>
                </c:pt>
                <c:pt idx="1797">
                  <c:v>163425.59375</c:v>
                </c:pt>
                <c:pt idx="1798">
                  <c:v>163425.59375</c:v>
                </c:pt>
                <c:pt idx="1799">
                  <c:v>163425.59375</c:v>
                </c:pt>
                <c:pt idx="1800">
                  <c:v>163425.59375</c:v>
                </c:pt>
                <c:pt idx="1801">
                  <c:v>163425.59375</c:v>
                </c:pt>
                <c:pt idx="1802">
                  <c:v>163425.59375</c:v>
                </c:pt>
                <c:pt idx="1803">
                  <c:v>163425.59375</c:v>
                </c:pt>
                <c:pt idx="1804">
                  <c:v>163425.59375</c:v>
                </c:pt>
                <c:pt idx="1805">
                  <c:v>163425.59375</c:v>
                </c:pt>
                <c:pt idx="1806">
                  <c:v>163425.59375</c:v>
                </c:pt>
                <c:pt idx="1807">
                  <c:v>163425.59375</c:v>
                </c:pt>
                <c:pt idx="1808">
                  <c:v>163425.59375</c:v>
                </c:pt>
                <c:pt idx="1809">
                  <c:v>163425.59375</c:v>
                </c:pt>
                <c:pt idx="1810">
                  <c:v>163425.59375</c:v>
                </c:pt>
                <c:pt idx="1811">
                  <c:v>163425.59375</c:v>
                </c:pt>
                <c:pt idx="1812">
                  <c:v>163425.59375</c:v>
                </c:pt>
                <c:pt idx="1813">
                  <c:v>163425.59375</c:v>
                </c:pt>
                <c:pt idx="1814">
                  <c:v>163425.59375</c:v>
                </c:pt>
                <c:pt idx="1815">
                  <c:v>108950.3984375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Plan2!$O$1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Plan2!$O$2:$O$1817</c:f>
              <c:numCache>
                <c:formatCode>General</c:formatCode>
                <c:ptCount val="1816"/>
                <c:pt idx="0">
                  <c:v>141839.09375</c:v>
                </c:pt>
                <c:pt idx="1">
                  <c:v>141839.09375</c:v>
                </c:pt>
                <c:pt idx="2">
                  <c:v>141839.09375</c:v>
                </c:pt>
                <c:pt idx="3">
                  <c:v>141839.09375</c:v>
                </c:pt>
                <c:pt idx="4">
                  <c:v>141839.09375</c:v>
                </c:pt>
                <c:pt idx="5">
                  <c:v>141839.09375</c:v>
                </c:pt>
                <c:pt idx="6">
                  <c:v>141839.09375</c:v>
                </c:pt>
                <c:pt idx="7">
                  <c:v>141839.09375</c:v>
                </c:pt>
                <c:pt idx="8">
                  <c:v>141839.09375</c:v>
                </c:pt>
                <c:pt idx="9">
                  <c:v>141839.09375</c:v>
                </c:pt>
                <c:pt idx="10">
                  <c:v>141839.09375</c:v>
                </c:pt>
                <c:pt idx="11">
                  <c:v>141839.09375</c:v>
                </c:pt>
                <c:pt idx="12">
                  <c:v>141839.09375</c:v>
                </c:pt>
                <c:pt idx="13">
                  <c:v>141839.09375</c:v>
                </c:pt>
                <c:pt idx="14">
                  <c:v>141839.09375</c:v>
                </c:pt>
                <c:pt idx="15">
                  <c:v>141839.09375</c:v>
                </c:pt>
                <c:pt idx="16">
                  <c:v>141839.09375</c:v>
                </c:pt>
                <c:pt idx="17">
                  <c:v>141839.09375</c:v>
                </c:pt>
                <c:pt idx="18">
                  <c:v>141839.09375</c:v>
                </c:pt>
                <c:pt idx="19">
                  <c:v>141839.09375</c:v>
                </c:pt>
                <c:pt idx="20">
                  <c:v>141839.09375</c:v>
                </c:pt>
                <c:pt idx="21">
                  <c:v>141839.09375</c:v>
                </c:pt>
                <c:pt idx="22">
                  <c:v>141839.09375</c:v>
                </c:pt>
                <c:pt idx="23">
                  <c:v>141839.09375</c:v>
                </c:pt>
                <c:pt idx="24">
                  <c:v>141839.09375</c:v>
                </c:pt>
                <c:pt idx="25">
                  <c:v>141839.09375</c:v>
                </c:pt>
                <c:pt idx="26">
                  <c:v>141839.09375</c:v>
                </c:pt>
                <c:pt idx="27">
                  <c:v>141839.09375</c:v>
                </c:pt>
                <c:pt idx="28">
                  <c:v>141839.09375</c:v>
                </c:pt>
                <c:pt idx="29">
                  <c:v>141839.09375</c:v>
                </c:pt>
                <c:pt idx="30">
                  <c:v>141839.09375</c:v>
                </c:pt>
                <c:pt idx="31">
                  <c:v>141839.09375</c:v>
                </c:pt>
                <c:pt idx="32">
                  <c:v>141839.09375</c:v>
                </c:pt>
                <c:pt idx="33">
                  <c:v>141839.09375</c:v>
                </c:pt>
                <c:pt idx="34">
                  <c:v>141839.09375</c:v>
                </c:pt>
                <c:pt idx="35">
                  <c:v>163689.296875</c:v>
                </c:pt>
                <c:pt idx="36">
                  <c:v>174614.40625</c:v>
                </c:pt>
                <c:pt idx="37">
                  <c:v>174614.40625</c:v>
                </c:pt>
                <c:pt idx="38">
                  <c:v>174614.40625</c:v>
                </c:pt>
                <c:pt idx="39">
                  <c:v>174614.40625</c:v>
                </c:pt>
                <c:pt idx="40">
                  <c:v>174614.40625</c:v>
                </c:pt>
                <c:pt idx="41">
                  <c:v>174614.40625</c:v>
                </c:pt>
                <c:pt idx="42">
                  <c:v>174614.40625</c:v>
                </c:pt>
                <c:pt idx="43">
                  <c:v>174614.40625</c:v>
                </c:pt>
                <c:pt idx="44">
                  <c:v>160477.203125</c:v>
                </c:pt>
                <c:pt idx="45">
                  <c:v>86416.203125</c:v>
                </c:pt>
                <c:pt idx="46">
                  <c:v>86416.203125</c:v>
                </c:pt>
                <c:pt idx="47">
                  <c:v>86416.203125</c:v>
                </c:pt>
                <c:pt idx="48">
                  <c:v>86416.203125</c:v>
                </c:pt>
                <c:pt idx="49">
                  <c:v>86416.203125</c:v>
                </c:pt>
                <c:pt idx="50">
                  <c:v>86416.203125</c:v>
                </c:pt>
                <c:pt idx="51">
                  <c:v>86416.203125</c:v>
                </c:pt>
                <c:pt idx="52">
                  <c:v>86416.203125</c:v>
                </c:pt>
                <c:pt idx="53">
                  <c:v>86416.203125</c:v>
                </c:pt>
                <c:pt idx="54">
                  <c:v>86416.203125</c:v>
                </c:pt>
                <c:pt idx="55">
                  <c:v>86416.203125</c:v>
                </c:pt>
                <c:pt idx="56">
                  <c:v>86416.203125</c:v>
                </c:pt>
                <c:pt idx="57">
                  <c:v>86416.203125</c:v>
                </c:pt>
                <c:pt idx="58">
                  <c:v>86416.203125</c:v>
                </c:pt>
                <c:pt idx="59">
                  <c:v>86416.203125</c:v>
                </c:pt>
                <c:pt idx="60">
                  <c:v>86416.203125</c:v>
                </c:pt>
                <c:pt idx="61">
                  <c:v>86416.203125</c:v>
                </c:pt>
                <c:pt idx="62">
                  <c:v>86416.203125</c:v>
                </c:pt>
                <c:pt idx="63">
                  <c:v>86416.203125</c:v>
                </c:pt>
                <c:pt idx="64">
                  <c:v>86416.203125</c:v>
                </c:pt>
                <c:pt idx="65">
                  <c:v>86416.203125</c:v>
                </c:pt>
                <c:pt idx="66">
                  <c:v>86416.203125</c:v>
                </c:pt>
                <c:pt idx="67">
                  <c:v>86416.203125</c:v>
                </c:pt>
                <c:pt idx="68">
                  <c:v>108747</c:v>
                </c:pt>
                <c:pt idx="69">
                  <c:v>153408.59375</c:v>
                </c:pt>
                <c:pt idx="70">
                  <c:v>153408.59375</c:v>
                </c:pt>
                <c:pt idx="71">
                  <c:v>153408.59375</c:v>
                </c:pt>
                <c:pt idx="72">
                  <c:v>153408.59375</c:v>
                </c:pt>
                <c:pt idx="73">
                  <c:v>153408.59375</c:v>
                </c:pt>
                <c:pt idx="74">
                  <c:v>153408.59375</c:v>
                </c:pt>
                <c:pt idx="75">
                  <c:v>153408.59375</c:v>
                </c:pt>
                <c:pt idx="76">
                  <c:v>153408.59375</c:v>
                </c:pt>
                <c:pt idx="77">
                  <c:v>153408.59375</c:v>
                </c:pt>
                <c:pt idx="78">
                  <c:v>153408.59375</c:v>
                </c:pt>
                <c:pt idx="79">
                  <c:v>153408.59375</c:v>
                </c:pt>
                <c:pt idx="80">
                  <c:v>153408.59375</c:v>
                </c:pt>
                <c:pt idx="81">
                  <c:v>153408.59375</c:v>
                </c:pt>
                <c:pt idx="82">
                  <c:v>153408.59375</c:v>
                </c:pt>
                <c:pt idx="83">
                  <c:v>153408.59375</c:v>
                </c:pt>
                <c:pt idx="84">
                  <c:v>153408.59375</c:v>
                </c:pt>
                <c:pt idx="85">
                  <c:v>153408.59375</c:v>
                </c:pt>
                <c:pt idx="86">
                  <c:v>150429.59375</c:v>
                </c:pt>
                <c:pt idx="87">
                  <c:v>126597.6015625</c:v>
                </c:pt>
                <c:pt idx="88">
                  <c:v>126597.6015625</c:v>
                </c:pt>
                <c:pt idx="89">
                  <c:v>134702.09375</c:v>
                </c:pt>
                <c:pt idx="90">
                  <c:v>141185.703125</c:v>
                </c:pt>
                <c:pt idx="91">
                  <c:v>141185.703125</c:v>
                </c:pt>
                <c:pt idx="92">
                  <c:v>141185.703125</c:v>
                </c:pt>
                <c:pt idx="93">
                  <c:v>141185.703125</c:v>
                </c:pt>
                <c:pt idx="94">
                  <c:v>141185.703125</c:v>
                </c:pt>
                <c:pt idx="95">
                  <c:v>141185.703125</c:v>
                </c:pt>
                <c:pt idx="96">
                  <c:v>141185.703125</c:v>
                </c:pt>
                <c:pt idx="97">
                  <c:v>141185.703125</c:v>
                </c:pt>
                <c:pt idx="98">
                  <c:v>141185.703125</c:v>
                </c:pt>
                <c:pt idx="99">
                  <c:v>141185.703125</c:v>
                </c:pt>
                <c:pt idx="100">
                  <c:v>141185.703125</c:v>
                </c:pt>
                <c:pt idx="101">
                  <c:v>141185.703125</c:v>
                </c:pt>
                <c:pt idx="102">
                  <c:v>141185.703125</c:v>
                </c:pt>
                <c:pt idx="103">
                  <c:v>141185.703125</c:v>
                </c:pt>
                <c:pt idx="104">
                  <c:v>141185.703125</c:v>
                </c:pt>
                <c:pt idx="105">
                  <c:v>141185.703125</c:v>
                </c:pt>
                <c:pt idx="106">
                  <c:v>141185.703125</c:v>
                </c:pt>
                <c:pt idx="107">
                  <c:v>141185.703125</c:v>
                </c:pt>
                <c:pt idx="108">
                  <c:v>141185.703125</c:v>
                </c:pt>
                <c:pt idx="109">
                  <c:v>141185.703125</c:v>
                </c:pt>
                <c:pt idx="110">
                  <c:v>141185.703125</c:v>
                </c:pt>
                <c:pt idx="111">
                  <c:v>141185.703125</c:v>
                </c:pt>
                <c:pt idx="112">
                  <c:v>141185.703125</c:v>
                </c:pt>
                <c:pt idx="113">
                  <c:v>141185.703125</c:v>
                </c:pt>
                <c:pt idx="114">
                  <c:v>141185.703125</c:v>
                </c:pt>
                <c:pt idx="115">
                  <c:v>141185.703125</c:v>
                </c:pt>
                <c:pt idx="116">
                  <c:v>141185.703125</c:v>
                </c:pt>
                <c:pt idx="117">
                  <c:v>141185.703125</c:v>
                </c:pt>
                <c:pt idx="118">
                  <c:v>141185.703125</c:v>
                </c:pt>
                <c:pt idx="119">
                  <c:v>141185.703125</c:v>
                </c:pt>
                <c:pt idx="120">
                  <c:v>141185.703125</c:v>
                </c:pt>
                <c:pt idx="121">
                  <c:v>141185.703125</c:v>
                </c:pt>
                <c:pt idx="122">
                  <c:v>141185.703125</c:v>
                </c:pt>
                <c:pt idx="123">
                  <c:v>141185.703125</c:v>
                </c:pt>
                <c:pt idx="124">
                  <c:v>141185.703125</c:v>
                </c:pt>
                <c:pt idx="125">
                  <c:v>141185.703125</c:v>
                </c:pt>
                <c:pt idx="126">
                  <c:v>141185.703125</c:v>
                </c:pt>
                <c:pt idx="127">
                  <c:v>141185.703125</c:v>
                </c:pt>
                <c:pt idx="128">
                  <c:v>141185.703125</c:v>
                </c:pt>
                <c:pt idx="129">
                  <c:v>141185.703125</c:v>
                </c:pt>
                <c:pt idx="130">
                  <c:v>141185.703125</c:v>
                </c:pt>
                <c:pt idx="131">
                  <c:v>141185.703125</c:v>
                </c:pt>
                <c:pt idx="132">
                  <c:v>141185.703125</c:v>
                </c:pt>
                <c:pt idx="133">
                  <c:v>141185.703125</c:v>
                </c:pt>
                <c:pt idx="134">
                  <c:v>141185.703125</c:v>
                </c:pt>
                <c:pt idx="135">
                  <c:v>141185.703125</c:v>
                </c:pt>
                <c:pt idx="136">
                  <c:v>141185.703125</c:v>
                </c:pt>
                <c:pt idx="137">
                  <c:v>141185.703125</c:v>
                </c:pt>
                <c:pt idx="138">
                  <c:v>141185.703125</c:v>
                </c:pt>
                <c:pt idx="139">
                  <c:v>141185.703125</c:v>
                </c:pt>
                <c:pt idx="140">
                  <c:v>141185.703125</c:v>
                </c:pt>
                <c:pt idx="141">
                  <c:v>141185.703125</c:v>
                </c:pt>
                <c:pt idx="142">
                  <c:v>141185.703125</c:v>
                </c:pt>
                <c:pt idx="143">
                  <c:v>141185.703125</c:v>
                </c:pt>
                <c:pt idx="144">
                  <c:v>141185.703125</c:v>
                </c:pt>
                <c:pt idx="145">
                  <c:v>141185.703125</c:v>
                </c:pt>
                <c:pt idx="146">
                  <c:v>141185.703125</c:v>
                </c:pt>
                <c:pt idx="147">
                  <c:v>141185.703125</c:v>
                </c:pt>
                <c:pt idx="148">
                  <c:v>141185.703125</c:v>
                </c:pt>
                <c:pt idx="149">
                  <c:v>141185.703125</c:v>
                </c:pt>
                <c:pt idx="150">
                  <c:v>141185.703125</c:v>
                </c:pt>
                <c:pt idx="151">
                  <c:v>141185.703125</c:v>
                </c:pt>
                <c:pt idx="152">
                  <c:v>141185.703125</c:v>
                </c:pt>
                <c:pt idx="153">
                  <c:v>141185.703125</c:v>
                </c:pt>
                <c:pt idx="154">
                  <c:v>141185.703125</c:v>
                </c:pt>
                <c:pt idx="155">
                  <c:v>141185.703125</c:v>
                </c:pt>
                <c:pt idx="156">
                  <c:v>141185.703125</c:v>
                </c:pt>
                <c:pt idx="157">
                  <c:v>141185.703125</c:v>
                </c:pt>
                <c:pt idx="158">
                  <c:v>141185.703125</c:v>
                </c:pt>
                <c:pt idx="159">
                  <c:v>141185.703125</c:v>
                </c:pt>
                <c:pt idx="160">
                  <c:v>141185.703125</c:v>
                </c:pt>
                <c:pt idx="161">
                  <c:v>141185.703125</c:v>
                </c:pt>
                <c:pt idx="162">
                  <c:v>141185.703125</c:v>
                </c:pt>
                <c:pt idx="163">
                  <c:v>141185.703125</c:v>
                </c:pt>
                <c:pt idx="164">
                  <c:v>141185.703125</c:v>
                </c:pt>
                <c:pt idx="165">
                  <c:v>141185.703125</c:v>
                </c:pt>
                <c:pt idx="166">
                  <c:v>141185.703125</c:v>
                </c:pt>
                <c:pt idx="167">
                  <c:v>141185.703125</c:v>
                </c:pt>
                <c:pt idx="168">
                  <c:v>141185.703125</c:v>
                </c:pt>
                <c:pt idx="169">
                  <c:v>141185.703125</c:v>
                </c:pt>
                <c:pt idx="170">
                  <c:v>141185.703125</c:v>
                </c:pt>
                <c:pt idx="171">
                  <c:v>141185.703125</c:v>
                </c:pt>
                <c:pt idx="172">
                  <c:v>141185.703125</c:v>
                </c:pt>
                <c:pt idx="173">
                  <c:v>141185.703125</c:v>
                </c:pt>
                <c:pt idx="174">
                  <c:v>141185.703125</c:v>
                </c:pt>
                <c:pt idx="175">
                  <c:v>141185.703125</c:v>
                </c:pt>
                <c:pt idx="176">
                  <c:v>141185.703125</c:v>
                </c:pt>
                <c:pt idx="177">
                  <c:v>141185.703125</c:v>
                </c:pt>
                <c:pt idx="178">
                  <c:v>141185.703125</c:v>
                </c:pt>
                <c:pt idx="179">
                  <c:v>141185.703125</c:v>
                </c:pt>
                <c:pt idx="180">
                  <c:v>141185.703125</c:v>
                </c:pt>
                <c:pt idx="181">
                  <c:v>141185.703125</c:v>
                </c:pt>
                <c:pt idx="182">
                  <c:v>141185.703125</c:v>
                </c:pt>
                <c:pt idx="183">
                  <c:v>141185.703125</c:v>
                </c:pt>
                <c:pt idx="184">
                  <c:v>141185.703125</c:v>
                </c:pt>
                <c:pt idx="185">
                  <c:v>141185.703125</c:v>
                </c:pt>
                <c:pt idx="186">
                  <c:v>141185.703125</c:v>
                </c:pt>
                <c:pt idx="187">
                  <c:v>141185.703125</c:v>
                </c:pt>
                <c:pt idx="188">
                  <c:v>141185.703125</c:v>
                </c:pt>
                <c:pt idx="189">
                  <c:v>141185.703125</c:v>
                </c:pt>
                <c:pt idx="190">
                  <c:v>141185.703125</c:v>
                </c:pt>
                <c:pt idx="191">
                  <c:v>141185.703125</c:v>
                </c:pt>
                <c:pt idx="192">
                  <c:v>141185.703125</c:v>
                </c:pt>
                <c:pt idx="193">
                  <c:v>141185.703125</c:v>
                </c:pt>
                <c:pt idx="194">
                  <c:v>141185.703125</c:v>
                </c:pt>
                <c:pt idx="195">
                  <c:v>141185.703125</c:v>
                </c:pt>
                <c:pt idx="196">
                  <c:v>141185.703125</c:v>
                </c:pt>
                <c:pt idx="197">
                  <c:v>141185.703125</c:v>
                </c:pt>
                <c:pt idx="198">
                  <c:v>141185.703125</c:v>
                </c:pt>
                <c:pt idx="199">
                  <c:v>141185.703125</c:v>
                </c:pt>
                <c:pt idx="200">
                  <c:v>141185.703125</c:v>
                </c:pt>
                <c:pt idx="201">
                  <c:v>141185.703125</c:v>
                </c:pt>
                <c:pt idx="202">
                  <c:v>141185.703125</c:v>
                </c:pt>
                <c:pt idx="203">
                  <c:v>141185.703125</c:v>
                </c:pt>
                <c:pt idx="204">
                  <c:v>141185.703125</c:v>
                </c:pt>
                <c:pt idx="205">
                  <c:v>141185.703125</c:v>
                </c:pt>
                <c:pt idx="206">
                  <c:v>141185.703125</c:v>
                </c:pt>
                <c:pt idx="207">
                  <c:v>141185.703125</c:v>
                </c:pt>
                <c:pt idx="208">
                  <c:v>141185.703125</c:v>
                </c:pt>
                <c:pt idx="209">
                  <c:v>141185.703125</c:v>
                </c:pt>
                <c:pt idx="210">
                  <c:v>141185.703125</c:v>
                </c:pt>
                <c:pt idx="211">
                  <c:v>141185.703125</c:v>
                </c:pt>
                <c:pt idx="212">
                  <c:v>141185.703125</c:v>
                </c:pt>
                <c:pt idx="213">
                  <c:v>141185.703125</c:v>
                </c:pt>
                <c:pt idx="214">
                  <c:v>141185.703125</c:v>
                </c:pt>
                <c:pt idx="215">
                  <c:v>141185.703125</c:v>
                </c:pt>
                <c:pt idx="216">
                  <c:v>141185.703125</c:v>
                </c:pt>
                <c:pt idx="217">
                  <c:v>141185.703125</c:v>
                </c:pt>
                <c:pt idx="218">
                  <c:v>141185.703125</c:v>
                </c:pt>
                <c:pt idx="219">
                  <c:v>141185.703125</c:v>
                </c:pt>
                <c:pt idx="220">
                  <c:v>141185.703125</c:v>
                </c:pt>
                <c:pt idx="221">
                  <c:v>141185.703125</c:v>
                </c:pt>
                <c:pt idx="222">
                  <c:v>141185.703125</c:v>
                </c:pt>
                <c:pt idx="223">
                  <c:v>141185.703125</c:v>
                </c:pt>
                <c:pt idx="224">
                  <c:v>141185.703125</c:v>
                </c:pt>
                <c:pt idx="225">
                  <c:v>141185.703125</c:v>
                </c:pt>
                <c:pt idx="226">
                  <c:v>141185.703125</c:v>
                </c:pt>
                <c:pt idx="227">
                  <c:v>141185.703125</c:v>
                </c:pt>
                <c:pt idx="228">
                  <c:v>141185.703125</c:v>
                </c:pt>
                <c:pt idx="229">
                  <c:v>141185.703125</c:v>
                </c:pt>
                <c:pt idx="230">
                  <c:v>141185.703125</c:v>
                </c:pt>
                <c:pt idx="231">
                  <c:v>141185.703125</c:v>
                </c:pt>
                <c:pt idx="232">
                  <c:v>141185.703125</c:v>
                </c:pt>
                <c:pt idx="233">
                  <c:v>141185.703125</c:v>
                </c:pt>
                <c:pt idx="234">
                  <c:v>141185.703125</c:v>
                </c:pt>
                <c:pt idx="235">
                  <c:v>141185.703125</c:v>
                </c:pt>
                <c:pt idx="236">
                  <c:v>141185.703125</c:v>
                </c:pt>
                <c:pt idx="237">
                  <c:v>141185.703125</c:v>
                </c:pt>
                <c:pt idx="238">
                  <c:v>141185.703125</c:v>
                </c:pt>
                <c:pt idx="239">
                  <c:v>141185.703125</c:v>
                </c:pt>
                <c:pt idx="240">
                  <c:v>141185.703125</c:v>
                </c:pt>
                <c:pt idx="241">
                  <c:v>141185.703125</c:v>
                </c:pt>
                <c:pt idx="242">
                  <c:v>141185.703125</c:v>
                </c:pt>
                <c:pt idx="243">
                  <c:v>141185.703125</c:v>
                </c:pt>
                <c:pt idx="244">
                  <c:v>134631.296875</c:v>
                </c:pt>
                <c:pt idx="245">
                  <c:v>82196.1015625</c:v>
                </c:pt>
                <c:pt idx="246">
                  <c:v>82196.1015625</c:v>
                </c:pt>
                <c:pt idx="247">
                  <c:v>82196.1015625</c:v>
                </c:pt>
                <c:pt idx="248">
                  <c:v>82196.1015625</c:v>
                </c:pt>
                <c:pt idx="249">
                  <c:v>82196.1015625</c:v>
                </c:pt>
                <c:pt idx="250">
                  <c:v>82196.1015625</c:v>
                </c:pt>
                <c:pt idx="251">
                  <c:v>82196.1015625</c:v>
                </c:pt>
                <c:pt idx="252">
                  <c:v>82196.1015625</c:v>
                </c:pt>
                <c:pt idx="253">
                  <c:v>82196.1015625</c:v>
                </c:pt>
                <c:pt idx="254">
                  <c:v>82196.1015625</c:v>
                </c:pt>
                <c:pt idx="255">
                  <c:v>82196.1015625</c:v>
                </c:pt>
                <c:pt idx="256">
                  <c:v>82196.1015625</c:v>
                </c:pt>
                <c:pt idx="257">
                  <c:v>82196.1015625</c:v>
                </c:pt>
                <c:pt idx="258">
                  <c:v>82196.1015625</c:v>
                </c:pt>
                <c:pt idx="259">
                  <c:v>82196.1015625</c:v>
                </c:pt>
                <c:pt idx="260">
                  <c:v>82196.1015625</c:v>
                </c:pt>
                <c:pt idx="261">
                  <c:v>82196.1015625</c:v>
                </c:pt>
                <c:pt idx="262">
                  <c:v>82196.1015625</c:v>
                </c:pt>
                <c:pt idx="263">
                  <c:v>82196.1015625</c:v>
                </c:pt>
                <c:pt idx="264">
                  <c:v>82196.1015625</c:v>
                </c:pt>
                <c:pt idx="265">
                  <c:v>82196.1015625</c:v>
                </c:pt>
                <c:pt idx="266">
                  <c:v>82196.1015625</c:v>
                </c:pt>
                <c:pt idx="267">
                  <c:v>82196.1015625</c:v>
                </c:pt>
                <c:pt idx="268">
                  <c:v>82196.1015625</c:v>
                </c:pt>
                <c:pt idx="269">
                  <c:v>82196.1015625</c:v>
                </c:pt>
                <c:pt idx="270">
                  <c:v>82196.1015625</c:v>
                </c:pt>
                <c:pt idx="271">
                  <c:v>82196.1015625</c:v>
                </c:pt>
                <c:pt idx="272">
                  <c:v>82196.1015625</c:v>
                </c:pt>
                <c:pt idx="273">
                  <c:v>82196.1015625</c:v>
                </c:pt>
                <c:pt idx="274">
                  <c:v>82196.1015625</c:v>
                </c:pt>
                <c:pt idx="275">
                  <c:v>82196.1015625</c:v>
                </c:pt>
                <c:pt idx="276">
                  <c:v>82196.1015625</c:v>
                </c:pt>
                <c:pt idx="277">
                  <c:v>82196.1015625</c:v>
                </c:pt>
                <c:pt idx="278">
                  <c:v>82196.1015625</c:v>
                </c:pt>
                <c:pt idx="279">
                  <c:v>82196.1015625</c:v>
                </c:pt>
                <c:pt idx="280">
                  <c:v>82196.1015625</c:v>
                </c:pt>
                <c:pt idx="281">
                  <c:v>82196.1015625</c:v>
                </c:pt>
                <c:pt idx="282">
                  <c:v>82196.1015625</c:v>
                </c:pt>
                <c:pt idx="283">
                  <c:v>82196.1015625</c:v>
                </c:pt>
                <c:pt idx="284">
                  <c:v>82196.1015625</c:v>
                </c:pt>
                <c:pt idx="285">
                  <c:v>82196.1015625</c:v>
                </c:pt>
                <c:pt idx="286">
                  <c:v>82196.1015625</c:v>
                </c:pt>
                <c:pt idx="287">
                  <c:v>82196.1015625</c:v>
                </c:pt>
                <c:pt idx="288">
                  <c:v>82196.1015625</c:v>
                </c:pt>
                <c:pt idx="289">
                  <c:v>82196.1015625</c:v>
                </c:pt>
                <c:pt idx="290">
                  <c:v>82196.1015625</c:v>
                </c:pt>
                <c:pt idx="291">
                  <c:v>82196.1015625</c:v>
                </c:pt>
                <c:pt idx="292">
                  <c:v>82196.1015625</c:v>
                </c:pt>
                <c:pt idx="293">
                  <c:v>82196.1015625</c:v>
                </c:pt>
                <c:pt idx="294">
                  <c:v>82196.1015625</c:v>
                </c:pt>
                <c:pt idx="295">
                  <c:v>82196.1015625</c:v>
                </c:pt>
                <c:pt idx="296">
                  <c:v>82196.1015625</c:v>
                </c:pt>
                <c:pt idx="297">
                  <c:v>82196.1015625</c:v>
                </c:pt>
                <c:pt idx="298">
                  <c:v>82196.1015625</c:v>
                </c:pt>
                <c:pt idx="299">
                  <c:v>82196.1015625</c:v>
                </c:pt>
                <c:pt idx="300">
                  <c:v>82196.1015625</c:v>
                </c:pt>
                <c:pt idx="301">
                  <c:v>82196.1015625</c:v>
                </c:pt>
                <c:pt idx="302">
                  <c:v>82196.1015625</c:v>
                </c:pt>
                <c:pt idx="303">
                  <c:v>82196.1015625</c:v>
                </c:pt>
                <c:pt idx="304">
                  <c:v>82196.1015625</c:v>
                </c:pt>
                <c:pt idx="305">
                  <c:v>82196.1015625</c:v>
                </c:pt>
                <c:pt idx="306">
                  <c:v>82196.1015625</c:v>
                </c:pt>
                <c:pt idx="307">
                  <c:v>82196.1015625</c:v>
                </c:pt>
                <c:pt idx="308">
                  <c:v>82196.1015625</c:v>
                </c:pt>
                <c:pt idx="309">
                  <c:v>82196.1015625</c:v>
                </c:pt>
                <c:pt idx="310">
                  <c:v>82196.1015625</c:v>
                </c:pt>
                <c:pt idx="311">
                  <c:v>82196.1015625</c:v>
                </c:pt>
                <c:pt idx="312">
                  <c:v>82196.1015625</c:v>
                </c:pt>
                <c:pt idx="313">
                  <c:v>82196.1015625</c:v>
                </c:pt>
                <c:pt idx="314">
                  <c:v>82196.1015625</c:v>
                </c:pt>
                <c:pt idx="315">
                  <c:v>82196.1015625</c:v>
                </c:pt>
                <c:pt idx="316">
                  <c:v>82196.1015625</c:v>
                </c:pt>
                <c:pt idx="317">
                  <c:v>82196.1015625</c:v>
                </c:pt>
                <c:pt idx="318">
                  <c:v>82196.1015625</c:v>
                </c:pt>
                <c:pt idx="319">
                  <c:v>82196.1015625</c:v>
                </c:pt>
                <c:pt idx="320">
                  <c:v>82196.1015625</c:v>
                </c:pt>
                <c:pt idx="321">
                  <c:v>82196.1015625</c:v>
                </c:pt>
                <c:pt idx="322">
                  <c:v>82196.1015625</c:v>
                </c:pt>
                <c:pt idx="323">
                  <c:v>82196.1015625</c:v>
                </c:pt>
                <c:pt idx="324">
                  <c:v>82196.1015625</c:v>
                </c:pt>
                <c:pt idx="325">
                  <c:v>82196.1015625</c:v>
                </c:pt>
                <c:pt idx="326">
                  <c:v>82196.1015625</c:v>
                </c:pt>
                <c:pt idx="327">
                  <c:v>82196.1015625</c:v>
                </c:pt>
                <c:pt idx="328">
                  <c:v>82196.1015625</c:v>
                </c:pt>
                <c:pt idx="329">
                  <c:v>82196.1015625</c:v>
                </c:pt>
                <c:pt idx="330">
                  <c:v>82196.1015625</c:v>
                </c:pt>
                <c:pt idx="331">
                  <c:v>82196.1015625</c:v>
                </c:pt>
                <c:pt idx="332">
                  <c:v>82196.1015625</c:v>
                </c:pt>
                <c:pt idx="333">
                  <c:v>82196.1015625</c:v>
                </c:pt>
                <c:pt idx="334">
                  <c:v>82196.1015625</c:v>
                </c:pt>
                <c:pt idx="335">
                  <c:v>82196.1015625</c:v>
                </c:pt>
                <c:pt idx="336">
                  <c:v>82196.1015625</c:v>
                </c:pt>
                <c:pt idx="337">
                  <c:v>82196.1015625</c:v>
                </c:pt>
                <c:pt idx="338">
                  <c:v>82196.1015625</c:v>
                </c:pt>
                <c:pt idx="339">
                  <c:v>82196.1015625</c:v>
                </c:pt>
                <c:pt idx="340">
                  <c:v>82196.1015625</c:v>
                </c:pt>
                <c:pt idx="341">
                  <c:v>82196.1015625</c:v>
                </c:pt>
                <c:pt idx="342">
                  <c:v>82196.1015625</c:v>
                </c:pt>
                <c:pt idx="343">
                  <c:v>82196.1015625</c:v>
                </c:pt>
                <c:pt idx="344">
                  <c:v>82196.1015625</c:v>
                </c:pt>
                <c:pt idx="345">
                  <c:v>82196.1015625</c:v>
                </c:pt>
                <c:pt idx="346">
                  <c:v>82196.1015625</c:v>
                </c:pt>
                <c:pt idx="347">
                  <c:v>82196.1015625</c:v>
                </c:pt>
                <c:pt idx="348">
                  <c:v>82196.1015625</c:v>
                </c:pt>
                <c:pt idx="349">
                  <c:v>82196.1015625</c:v>
                </c:pt>
                <c:pt idx="350">
                  <c:v>82196.1015625</c:v>
                </c:pt>
                <c:pt idx="351">
                  <c:v>82196.1015625</c:v>
                </c:pt>
                <c:pt idx="352">
                  <c:v>82196.1015625</c:v>
                </c:pt>
                <c:pt idx="353">
                  <c:v>82196.1015625</c:v>
                </c:pt>
                <c:pt idx="354">
                  <c:v>82196.1015625</c:v>
                </c:pt>
                <c:pt idx="355">
                  <c:v>82196.1015625</c:v>
                </c:pt>
                <c:pt idx="356">
                  <c:v>82196.1015625</c:v>
                </c:pt>
                <c:pt idx="357">
                  <c:v>82196.1015625</c:v>
                </c:pt>
                <c:pt idx="358">
                  <c:v>82196.1015625</c:v>
                </c:pt>
                <c:pt idx="359">
                  <c:v>82196.1015625</c:v>
                </c:pt>
                <c:pt idx="360">
                  <c:v>82196.1015625</c:v>
                </c:pt>
                <c:pt idx="361">
                  <c:v>82196.1015625</c:v>
                </c:pt>
                <c:pt idx="362">
                  <c:v>82196.1015625</c:v>
                </c:pt>
                <c:pt idx="363">
                  <c:v>82196.1015625</c:v>
                </c:pt>
                <c:pt idx="364">
                  <c:v>82196.1015625</c:v>
                </c:pt>
                <c:pt idx="365">
                  <c:v>82196.1015625</c:v>
                </c:pt>
                <c:pt idx="366">
                  <c:v>82196.1015625</c:v>
                </c:pt>
                <c:pt idx="367">
                  <c:v>82196.1015625</c:v>
                </c:pt>
                <c:pt idx="368">
                  <c:v>82196.1015625</c:v>
                </c:pt>
                <c:pt idx="369">
                  <c:v>82196.1015625</c:v>
                </c:pt>
                <c:pt idx="370">
                  <c:v>82196.1015625</c:v>
                </c:pt>
                <c:pt idx="371">
                  <c:v>82196.1015625</c:v>
                </c:pt>
                <c:pt idx="372">
                  <c:v>82196.1015625</c:v>
                </c:pt>
                <c:pt idx="373">
                  <c:v>82196.1015625</c:v>
                </c:pt>
                <c:pt idx="374">
                  <c:v>82196.1015625</c:v>
                </c:pt>
                <c:pt idx="375">
                  <c:v>82196.1015625</c:v>
                </c:pt>
                <c:pt idx="376">
                  <c:v>82196.1015625</c:v>
                </c:pt>
                <c:pt idx="377">
                  <c:v>82196.1015625</c:v>
                </c:pt>
                <c:pt idx="378">
                  <c:v>82196.1015625</c:v>
                </c:pt>
                <c:pt idx="379">
                  <c:v>82196.1015625</c:v>
                </c:pt>
                <c:pt idx="380">
                  <c:v>54783.8984375</c:v>
                </c:pt>
                <c:pt idx="381">
                  <c:v>41077.80078125</c:v>
                </c:pt>
                <c:pt idx="382">
                  <c:v>41077.80078125</c:v>
                </c:pt>
                <c:pt idx="383">
                  <c:v>41077.80078125</c:v>
                </c:pt>
                <c:pt idx="384">
                  <c:v>41077.80078125</c:v>
                </c:pt>
                <c:pt idx="385">
                  <c:v>41077.80078125</c:v>
                </c:pt>
                <c:pt idx="386">
                  <c:v>41077.80078125</c:v>
                </c:pt>
                <c:pt idx="387">
                  <c:v>41077.80078125</c:v>
                </c:pt>
                <c:pt idx="388">
                  <c:v>41077.80078125</c:v>
                </c:pt>
                <c:pt idx="389">
                  <c:v>41077.80078125</c:v>
                </c:pt>
                <c:pt idx="390">
                  <c:v>41077.80078125</c:v>
                </c:pt>
                <c:pt idx="391">
                  <c:v>41077.80078125</c:v>
                </c:pt>
                <c:pt idx="392">
                  <c:v>41077.80078125</c:v>
                </c:pt>
                <c:pt idx="393">
                  <c:v>41077.80078125</c:v>
                </c:pt>
                <c:pt idx="394">
                  <c:v>41077.80078125</c:v>
                </c:pt>
                <c:pt idx="395">
                  <c:v>41077.80078125</c:v>
                </c:pt>
                <c:pt idx="396">
                  <c:v>41077.80078125</c:v>
                </c:pt>
                <c:pt idx="397">
                  <c:v>41077.80078125</c:v>
                </c:pt>
                <c:pt idx="398">
                  <c:v>41077.80078125</c:v>
                </c:pt>
                <c:pt idx="399">
                  <c:v>41077.80078125</c:v>
                </c:pt>
                <c:pt idx="400">
                  <c:v>41077.80078125</c:v>
                </c:pt>
                <c:pt idx="401">
                  <c:v>41077.80078125</c:v>
                </c:pt>
                <c:pt idx="402">
                  <c:v>41077.80078125</c:v>
                </c:pt>
                <c:pt idx="403">
                  <c:v>41077.80078125</c:v>
                </c:pt>
                <c:pt idx="404">
                  <c:v>41077.80078125</c:v>
                </c:pt>
                <c:pt idx="405">
                  <c:v>41077.80078125</c:v>
                </c:pt>
                <c:pt idx="406">
                  <c:v>41077.80078125</c:v>
                </c:pt>
                <c:pt idx="407">
                  <c:v>41077.80078125</c:v>
                </c:pt>
                <c:pt idx="408">
                  <c:v>41077.80078125</c:v>
                </c:pt>
                <c:pt idx="409">
                  <c:v>41077.80078125</c:v>
                </c:pt>
                <c:pt idx="410">
                  <c:v>41077.80078125</c:v>
                </c:pt>
                <c:pt idx="411">
                  <c:v>41077.80078125</c:v>
                </c:pt>
                <c:pt idx="412">
                  <c:v>12665.7001953125</c:v>
                </c:pt>
                <c:pt idx="413">
                  <c:v>12665.7001953125</c:v>
                </c:pt>
                <c:pt idx="414">
                  <c:v>12665.7001953125</c:v>
                </c:pt>
                <c:pt idx="415">
                  <c:v>12665.7001953125</c:v>
                </c:pt>
                <c:pt idx="416">
                  <c:v>12665.7001953125</c:v>
                </c:pt>
                <c:pt idx="417">
                  <c:v>12665.7001953125</c:v>
                </c:pt>
                <c:pt idx="418">
                  <c:v>12665.7001953125</c:v>
                </c:pt>
                <c:pt idx="419">
                  <c:v>12665.7001953125</c:v>
                </c:pt>
                <c:pt idx="420">
                  <c:v>12665.7001953125</c:v>
                </c:pt>
                <c:pt idx="421">
                  <c:v>12665.7001953125</c:v>
                </c:pt>
                <c:pt idx="422">
                  <c:v>12665.7001953125</c:v>
                </c:pt>
                <c:pt idx="423">
                  <c:v>12665.7001953125</c:v>
                </c:pt>
                <c:pt idx="424">
                  <c:v>12665.7001953125</c:v>
                </c:pt>
                <c:pt idx="425">
                  <c:v>12665.7001953125</c:v>
                </c:pt>
                <c:pt idx="426">
                  <c:v>12665.7001953125</c:v>
                </c:pt>
                <c:pt idx="427">
                  <c:v>12665.7001953125</c:v>
                </c:pt>
                <c:pt idx="428">
                  <c:v>12665.7001953125</c:v>
                </c:pt>
                <c:pt idx="429">
                  <c:v>12665.7001953125</c:v>
                </c:pt>
                <c:pt idx="430">
                  <c:v>12665.7001953125</c:v>
                </c:pt>
                <c:pt idx="431">
                  <c:v>12665.7001953125</c:v>
                </c:pt>
                <c:pt idx="432">
                  <c:v>12665.7001953125</c:v>
                </c:pt>
                <c:pt idx="433">
                  <c:v>12665.7001953125</c:v>
                </c:pt>
                <c:pt idx="434">
                  <c:v>12665.7001953125</c:v>
                </c:pt>
                <c:pt idx="435">
                  <c:v>12665.7001953125</c:v>
                </c:pt>
                <c:pt idx="436">
                  <c:v>12665.7001953125</c:v>
                </c:pt>
                <c:pt idx="437">
                  <c:v>12665.7001953125</c:v>
                </c:pt>
                <c:pt idx="438">
                  <c:v>12665.7001953125</c:v>
                </c:pt>
                <c:pt idx="439">
                  <c:v>12665.7001953125</c:v>
                </c:pt>
                <c:pt idx="440">
                  <c:v>12665.7001953125</c:v>
                </c:pt>
                <c:pt idx="441">
                  <c:v>12665.7001953125</c:v>
                </c:pt>
                <c:pt idx="442">
                  <c:v>12665.7001953125</c:v>
                </c:pt>
                <c:pt idx="443">
                  <c:v>12665.7001953125</c:v>
                </c:pt>
                <c:pt idx="444">
                  <c:v>12665.7001953125</c:v>
                </c:pt>
                <c:pt idx="445">
                  <c:v>12665.7001953125</c:v>
                </c:pt>
                <c:pt idx="446">
                  <c:v>12665.7001953125</c:v>
                </c:pt>
                <c:pt idx="447">
                  <c:v>12665.7001953125</c:v>
                </c:pt>
                <c:pt idx="448">
                  <c:v>12665.7001953125</c:v>
                </c:pt>
                <c:pt idx="449">
                  <c:v>12665.7001953125</c:v>
                </c:pt>
                <c:pt idx="450">
                  <c:v>12665.7001953125</c:v>
                </c:pt>
                <c:pt idx="451">
                  <c:v>12665.7001953125</c:v>
                </c:pt>
                <c:pt idx="452">
                  <c:v>12665.7001953125</c:v>
                </c:pt>
                <c:pt idx="453">
                  <c:v>12665.7001953125</c:v>
                </c:pt>
                <c:pt idx="454">
                  <c:v>12665.7001953125</c:v>
                </c:pt>
                <c:pt idx="455">
                  <c:v>12665.7001953125</c:v>
                </c:pt>
                <c:pt idx="456">
                  <c:v>12665.7001953125</c:v>
                </c:pt>
                <c:pt idx="457">
                  <c:v>12665.7001953125</c:v>
                </c:pt>
                <c:pt idx="458">
                  <c:v>12665.7001953125</c:v>
                </c:pt>
                <c:pt idx="459">
                  <c:v>12665.7001953125</c:v>
                </c:pt>
                <c:pt idx="460">
                  <c:v>12665.7001953125</c:v>
                </c:pt>
                <c:pt idx="461">
                  <c:v>12665.7001953125</c:v>
                </c:pt>
                <c:pt idx="462">
                  <c:v>12665.7001953125</c:v>
                </c:pt>
                <c:pt idx="463">
                  <c:v>12665.7001953125</c:v>
                </c:pt>
                <c:pt idx="464">
                  <c:v>12665.7001953125</c:v>
                </c:pt>
                <c:pt idx="465">
                  <c:v>12665.7001953125</c:v>
                </c:pt>
                <c:pt idx="466">
                  <c:v>12665.7001953125</c:v>
                </c:pt>
                <c:pt idx="467">
                  <c:v>12665.7001953125</c:v>
                </c:pt>
                <c:pt idx="468">
                  <c:v>12665.7001953125</c:v>
                </c:pt>
                <c:pt idx="469">
                  <c:v>12665.7001953125</c:v>
                </c:pt>
                <c:pt idx="470">
                  <c:v>12665.7001953125</c:v>
                </c:pt>
                <c:pt idx="471">
                  <c:v>12665.7001953125</c:v>
                </c:pt>
                <c:pt idx="472">
                  <c:v>12665.7001953125</c:v>
                </c:pt>
                <c:pt idx="473">
                  <c:v>12665.7001953125</c:v>
                </c:pt>
                <c:pt idx="474">
                  <c:v>12665.7001953125</c:v>
                </c:pt>
                <c:pt idx="475">
                  <c:v>12665.7001953125</c:v>
                </c:pt>
                <c:pt idx="476">
                  <c:v>12665.7001953125</c:v>
                </c:pt>
                <c:pt idx="477">
                  <c:v>12665.7001953125</c:v>
                </c:pt>
                <c:pt idx="478">
                  <c:v>15822.599609375</c:v>
                </c:pt>
                <c:pt idx="479">
                  <c:v>41077.80078125</c:v>
                </c:pt>
                <c:pt idx="480">
                  <c:v>41077.80078125</c:v>
                </c:pt>
                <c:pt idx="481">
                  <c:v>41077.80078125</c:v>
                </c:pt>
                <c:pt idx="482">
                  <c:v>41077.80078125</c:v>
                </c:pt>
                <c:pt idx="483">
                  <c:v>41077.80078125</c:v>
                </c:pt>
                <c:pt idx="484">
                  <c:v>41077.80078125</c:v>
                </c:pt>
                <c:pt idx="485">
                  <c:v>41077.80078125</c:v>
                </c:pt>
                <c:pt idx="486">
                  <c:v>41077.80078125</c:v>
                </c:pt>
                <c:pt idx="487">
                  <c:v>41077.80078125</c:v>
                </c:pt>
                <c:pt idx="488">
                  <c:v>41077.80078125</c:v>
                </c:pt>
                <c:pt idx="489">
                  <c:v>41077.80078125</c:v>
                </c:pt>
                <c:pt idx="490">
                  <c:v>41077.80078125</c:v>
                </c:pt>
                <c:pt idx="491">
                  <c:v>41077.80078125</c:v>
                </c:pt>
                <c:pt idx="492">
                  <c:v>41077.80078125</c:v>
                </c:pt>
                <c:pt idx="493">
                  <c:v>41077.80078125</c:v>
                </c:pt>
                <c:pt idx="494">
                  <c:v>41077.80078125</c:v>
                </c:pt>
                <c:pt idx="495">
                  <c:v>41077.80078125</c:v>
                </c:pt>
                <c:pt idx="496">
                  <c:v>41077.80078125</c:v>
                </c:pt>
                <c:pt idx="497">
                  <c:v>41077.80078125</c:v>
                </c:pt>
                <c:pt idx="498">
                  <c:v>41077.80078125</c:v>
                </c:pt>
                <c:pt idx="499">
                  <c:v>41077.80078125</c:v>
                </c:pt>
                <c:pt idx="500">
                  <c:v>41077.80078125</c:v>
                </c:pt>
                <c:pt idx="501">
                  <c:v>41077.80078125</c:v>
                </c:pt>
                <c:pt idx="502">
                  <c:v>41077.80078125</c:v>
                </c:pt>
                <c:pt idx="503">
                  <c:v>41077.80078125</c:v>
                </c:pt>
                <c:pt idx="504">
                  <c:v>41077.80078125</c:v>
                </c:pt>
                <c:pt idx="505">
                  <c:v>41077.80078125</c:v>
                </c:pt>
                <c:pt idx="506">
                  <c:v>41077.80078125</c:v>
                </c:pt>
                <c:pt idx="507">
                  <c:v>41077.80078125</c:v>
                </c:pt>
                <c:pt idx="508">
                  <c:v>45578.1015625</c:v>
                </c:pt>
                <c:pt idx="509">
                  <c:v>81580.5</c:v>
                </c:pt>
                <c:pt idx="510">
                  <c:v>81580.5</c:v>
                </c:pt>
                <c:pt idx="511">
                  <c:v>81580.5</c:v>
                </c:pt>
                <c:pt idx="512">
                  <c:v>81580.5</c:v>
                </c:pt>
                <c:pt idx="513">
                  <c:v>81580.5</c:v>
                </c:pt>
                <c:pt idx="514">
                  <c:v>81580.5</c:v>
                </c:pt>
                <c:pt idx="515">
                  <c:v>81580.5</c:v>
                </c:pt>
                <c:pt idx="516">
                  <c:v>81580.5</c:v>
                </c:pt>
                <c:pt idx="517">
                  <c:v>81580.5</c:v>
                </c:pt>
                <c:pt idx="518">
                  <c:v>81580.5</c:v>
                </c:pt>
                <c:pt idx="519">
                  <c:v>81580.5</c:v>
                </c:pt>
                <c:pt idx="520">
                  <c:v>81580.5</c:v>
                </c:pt>
                <c:pt idx="521">
                  <c:v>81580.5</c:v>
                </c:pt>
                <c:pt idx="522">
                  <c:v>81580.5</c:v>
                </c:pt>
                <c:pt idx="523">
                  <c:v>81580.5</c:v>
                </c:pt>
                <c:pt idx="524">
                  <c:v>81580.5</c:v>
                </c:pt>
                <c:pt idx="525">
                  <c:v>81580.5</c:v>
                </c:pt>
                <c:pt idx="526">
                  <c:v>81580.5</c:v>
                </c:pt>
                <c:pt idx="527">
                  <c:v>81580.5</c:v>
                </c:pt>
                <c:pt idx="528">
                  <c:v>81580.5</c:v>
                </c:pt>
                <c:pt idx="529">
                  <c:v>81580.5</c:v>
                </c:pt>
                <c:pt idx="530">
                  <c:v>81580.5</c:v>
                </c:pt>
                <c:pt idx="531">
                  <c:v>81580.5</c:v>
                </c:pt>
                <c:pt idx="532">
                  <c:v>81580.5</c:v>
                </c:pt>
                <c:pt idx="533">
                  <c:v>81580.5</c:v>
                </c:pt>
                <c:pt idx="534">
                  <c:v>81580.5</c:v>
                </c:pt>
                <c:pt idx="535">
                  <c:v>81580.5</c:v>
                </c:pt>
                <c:pt idx="536">
                  <c:v>81580.5</c:v>
                </c:pt>
                <c:pt idx="537">
                  <c:v>81580.5</c:v>
                </c:pt>
                <c:pt idx="538">
                  <c:v>81580.5</c:v>
                </c:pt>
                <c:pt idx="539">
                  <c:v>81580.5</c:v>
                </c:pt>
                <c:pt idx="540">
                  <c:v>81580.5</c:v>
                </c:pt>
                <c:pt idx="541">
                  <c:v>81580.5</c:v>
                </c:pt>
                <c:pt idx="542">
                  <c:v>81580.5</c:v>
                </c:pt>
                <c:pt idx="543">
                  <c:v>81580.5</c:v>
                </c:pt>
                <c:pt idx="544">
                  <c:v>81580.5</c:v>
                </c:pt>
                <c:pt idx="545">
                  <c:v>81580.5</c:v>
                </c:pt>
                <c:pt idx="546">
                  <c:v>81580.5</c:v>
                </c:pt>
                <c:pt idx="547">
                  <c:v>81580.5</c:v>
                </c:pt>
                <c:pt idx="548">
                  <c:v>81580.5</c:v>
                </c:pt>
                <c:pt idx="549">
                  <c:v>81580.5</c:v>
                </c:pt>
                <c:pt idx="550">
                  <c:v>81580.5</c:v>
                </c:pt>
                <c:pt idx="551">
                  <c:v>81580.5</c:v>
                </c:pt>
                <c:pt idx="552">
                  <c:v>81580.5</c:v>
                </c:pt>
                <c:pt idx="553">
                  <c:v>81580.5</c:v>
                </c:pt>
                <c:pt idx="554">
                  <c:v>81580.5</c:v>
                </c:pt>
                <c:pt idx="555">
                  <c:v>81580.5</c:v>
                </c:pt>
                <c:pt idx="556">
                  <c:v>81580.5</c:v>
                </c:pt>
                <c:pt idx="557">
                  <c:v>81580.5</c:v>
                </c:pt>
                <c:pt idx="558">
                  <c:v>81580.5</c:v>
                </c:pt>
                <c:pt idx="559">
                  <c:v>81580.5</c:v>
                </c:pt>
                <c:pt idx="560">
                  <c:v>81580.5</c:v>
                </c:pt>
                <c:pt idx="561">
                  <c:v>81580.5</c:v>
                </c:pt>
                <c:pt idx="562">
                  <c:v>81580.5</c:v>
                </c:pt>
                <c:pt idx="563">
                  <c:v>81580.5</c:v>
                </c:pt>
                <c:pt idx="564">
                  <c:v>81580.5</c:v>
                </c:pt>
                <c:pt idx="565">
                  <c:v>100036.5</c:v>
                </c:pt>
                <c:pt idx="566">
                  <c:v>102343.5</c:v>
                </c:pt>
                <c:pt idx="567">
                  <c:v>102343.5</c:v>
                </c:pt>
                <c:pt idx="568">
                  <c:v>102343.5</c:v>
                </c:pt>
                <c:pt idx="569">
                  <c:v>102343.5</c:v>
                </c:pt>
                <c:pt idx="570">
                  <c:v>102343.5</c:v>
                </c:pt>
                <c:pt idx="571">
                  <c:v>102343.5</c:v>
                </c:pt>
                <c:pt idx="572">
                  <c:v>102343.5</c:v>
                </c:pt>
                <c:pt idx="573">
                  <c:v>102343.5</c:v>
                </c:pt>
                <c:pt idx="574">
                  <c:v>102343.5</c:v>
                </c:pt>
                <c:pt idx="575">
                  <c:v>102343.5</c:v>
                </c:pt>
                <c:pt idx="576">
                  <c:v>102343.5</c:v>
                </c:pt>
                <c:pt idx="577">
                  <c:v>102343.5</c:v>
                </c:pt>
                <c:pt idx="578">
                  <c:v>102343.5</c:v>
                </c:pt>
                <c:pt idx="579">
                  <c:v>102343.5</c:v>
                </c:pt>
                <c:pt idx="580">
                  <c:v>102343.5</c:v>
                </c:pt>
                <c:pt idx="581">
                  <c:v>102343.5</c:v>
                </c:pt>
                <c:pt idx="582">
                  <c:v>102343.5</c:v>
                </c:pt>
                <c:pt idx="583">
                  <c:v>102343.5</c:v>
                </c:pt>
                <c:pt idx="584">
                  <c:v>102343.5</c:v>
                </c:pt>
                <c:pt idx="585">
                  <c:v>102343.5</c:v>
                </c:pt>
                <c:pt idx="586">
                  <c:v>102343.5</c:v>
                </c:pt>
                <c:pt idx="587">
                  <c:v>102343.5</c:v>
                </c:pt>
                <c:pt idx="588">
                  <c:v>102343.5</c:v>
                </c:pt>
                <c:pt idx="589">
                  <c:v>102343.5</c:v>
                </c:pt>
                <c:pt idx="590">
                  <c:v>102343.5</c:v>
                </c:pt>
                <c:pt idx="591">
                  <c:v>102343.5</c:v>
                </c:pt>
                <c:pt idx="592">
                  <c:v>102343.5</c:v>
                </c:pt>
                <c:pt idx="593">
                  <c:v>102343.5</c:v>
                </c:pt>
                <c:pt idx="594">
                  <c:v>102343.5</c:v>
                </c:pt>
                <c:pt idx="595">
                  <c:v>102343.5</c:v>
                </c:pt>
                <c:pt idx="596">
                  <c:v>102343.5</c:v>
                </c:pt>
                <c:pt idx="597">
                  <c:v>102343.5</c:v>
                </c:pt>
                <c:pt idx="598">
                  <c:v>93899.703125</c:v>
                </c:pt>
                <c:pt idx="599">
                  <c:v>89677.796875</c:v>
                </c:pt>
                <c:pt idx="600">
                  <c:v>89677.796875</c:v>
                </c:pt>
                <c:pt idx="601">
                  <c:v>89677.796875</c:v>
                </c:pt>
                <c:pt idx="602">
                  <c:v>89677.796875</c:v>
                </c:pt>
                <c:pt idx="603">
                  <c:v>89677.796875</c:v>
                </c:pt>
                <c:pt idx="604">
                  <c:v>89677.796875</c:v>
                </c:pt>
                <c:pt idx="605">
                  <c:v>89677.796875</c:v>
                </c:pt>
                <c:pt idx="606">
                  <c:v>89677.796875</c:v>
                </c:pt>
                <c:pt idx="607">
                  <c:v>89677.796875</c:v>
                </c:pt>
                <c:pt idx="608">
                  <c:v>89677.796875</c:v>
                </c:pt>
                <c:pt idx="609">
                  <c:v>89677.796875</c:v>
                </c:pt>
                <c:pt idx="610">
                  <c:v>89677.796875</c:v>
                </c:pt>
                <c:pt idx="611">
                  <c:v>89677.796875</c:v>
                </c:pt>
                <c:pt idx="612">
                  <c:v>89677.796875</c:v>
                </c:pt>
                <c:pt idx="613">
                  <c:v>89677.796875</c:v>
                </c:pt>
                <c:pt idx="614">
                  <c:v>89677.796875</c:v>
                </c:pt>
                <c:pt idx="615">
                  <c:v>89677.796875</c:v>
                </c:pt>
                <c:pt idx="616">
                  <c:v>89677.796875</c:v>
                </c:pt>
                <c:pt idx="617">
                  <c:v>89677.796875</c:v>
                </c:pt>
                <c:pt idx="618">
                  <c:v>89677.796875</c:v>
                </c:pt>
                <c:pt idx="619">
                  <c:v>89677.796875</c:v>
                </c:pt>
                <c:pt idx="620">
                  <c:v>89677.796875</c:v>
                </c:pt>
                <c:pt idx="621">
                  <c:v>89677.796875</c:v>
                </c:pt>
                <c:pt idx="622">
                  <c:v>89677.796875</c:v>
                </c:pt>
                <c:pt idx="623">
                  <c:v>118384.796875</c:v>
                </c:pt>
                <c:pt idx="624">
                  <c:v>141350.40625</c:v>
                </c:pt>
                <c:pt idx="625">
                  <c:v>141350.40625</c:v>
                </c:pt>
                <c:pt idx="626">
                  <c:v>141350.40625</c:v>
                </c:pt>
                <c:pt idx="627">
                  <c:v>141350.40625</c:v>
                </c:pt>
                <c:pt idx="628">
                  <c:v>141350.40625</c:v>
                </c:pt>
                <c:pt idx="629">
                  <c:v>141350.40625</c:v>
                </c:pt>
                <c:pt idx="630">
                  <c:v>141350.40625</c:v>
                </c:pt>
                <c:pt idx="631">
                  <c:v>141350.40625</c:v>
                </c:pt>
                <c:pt idx="632">
                  <c:v>141350.40625</c:v>
                </c:pt>
                <c:pt idx="633">
                  <c:v>141350.40625</c:v>
                </c:pt>
                <c:pt idx="634">
                  <c:v>141350.40625</c:v>
                </c:pt>
                <c:pt idx="635">
                  <c:v>141350.40625</c:v>
                </c:pt>
                <c:pt idx="636">
                  <c:v>141350.40625</c:v>
                </c:pt>
                <c:pt idx="637">
                  <c:v>141350.40625</c:v>
                </c:pt>
                <c:pt idx="638">
                  <c:v>141350.40625</c:v>
                </c:pt>
                <c:pt idx="639">
                  <c:v>141350.40625</c:v>
                </c:pt>
                <c:pt idx="640">
                  <c:v>141350.40625</c:v>
                </c:pt>
                <c:pt idx="641">
                  <c:v>141350.40625</c:v>
                </c:pt>
                <c:pt idx="642">
                  <c:v>141350.40625</c:v>
                </c:pt>
                <c:pt idx="643">
                  <c:v>141350.40625</c:v>
                </c:pt>
                <c:pt idx="644">
                  <c:v>141350.40625</c:v>
                </c:pt>
                <c:pt idx="645">
                  <c:v>141350.40625</c:v>
                </c:pt>
                <c:pt idx="646">
                  <c:v>141350.40625</c:v>
                </c:pt>
                <c:pt idx="647">
                  <c:v>141350.40625</c:v>
                </c:pt>
                <c:pt idx="648">
                  <c:v>141350.40625</c:v>
                </c:pt>
                <c:pt idx="649">
                  <c:v>141350.40625</c:v>
                </c:pt>
                <c:pt idx="650">
                  <c:v>141350.40625</c:v>
                </c:pt>
                <c:pt idx="651">
                  <c:v>141350.40625</c:v>
                </c:pt>
                <c:pt idx="652">
                  <c:v>141350.40625</c:v>
                </c:pt>
                <c:pt idx="653">
                  <c:v>141350.40625</c:v>
                </c:pt>
                <c:pt idx="654">
                  <c:v>141350.40625</c:v>
                </c:pt>
                <c:pt idx="655">
                  <c:v>141350.40625</c:v>
                </c:pt>
                <c:pt idx="656">
                  <c:v>141350.40625</c:v>
                </c:pt>
                <c:pt idx="657">
                  <c:v>141350.40625</c:v>
                </c:pt>
                <c:pt idx="658">
                  <c:v>141350.40625</c:v>
                </c:pt>
                <c:pt idx="659">
                  <c:v>141350.40625</c:v>
                </c:pt>
                <c:pt idx="660">
                  <c:v>141350.40625</c:v>
                </c:pt>
                <c:pt idx="661">
                  <c:v>141350.40625</c:v>
                </c:pt>
                <c:pt idx="662">
                  <c:v>141350.40625</c:v>
                </c:pt>
                <c:pt idx="663">
                  <c:v>141350.40625</c:v>
                </c:pt>
                <c:pt idx="664">
                  <c:v>141350.40625</c:v>
                </c:pt>
                <c:pt idx="665">
                  <c:v>141350.40625</c:v>
                </c:pt>
                <c:pt idx="666">
                  <c:v>141350.40625</c:v>
                </c:pt>
                <c:pt idx="667">
                  <c:v>141350.40625</c:v>
                </c:pt>
                <c:pt idx="668">
                  <c:v>141350.40625</c:v>
                </c:pt>
                <c:pt idx="669">
                  <c:v>141350.40625</c:v>
                </c:pt>
                <c:pt idx="670">
                  <c:v>141350.40625</c:v>
                </c:pt>
                <c:pt idx="671">
                  <c:v>141350.40625</c:v>
                </c:pt>
                <c:pt idx="672">
                  <c:v>129419.3984375</c:v>
                </c:pt>
                <c:pt idx="673">
                  <c:v>119874.6015625</c:v>
                </c:pt>
                <c:pt idx="674">
                  <c:v>119874.6015625</c:v>
                </c:pt>
                <c:pt idx="675">
                  <c:v>119874.6015625</c:v>
                </c:pt>
                <c:pt idx="676">
                  <c:v>119874.6015625</c:v>
                </c:pt>
                <c:pt idx="677">
                  <c:v>119874.6015625</c:v>
                </c:pt>
                <c:pt idx="678">
                  <c:v>119874.6015625</c:v>
                </c:pt>
                <c:pt idx="679">
                  <c:v>119874.6015625</c:v>
                </c:pt>
                <c:pt idx="680">
                  <c:v>119874.6015625</c:v>
                </c:pt>
                <c:pt idx="681">
                  <c:v>119874.6015625</c:v>
                </c:pt>
                <c:pt idx="682">
                  <c:v>119874.6015625</c:v>
                </c:pt>
                <c:pt idx="683">
                  <c:v>119874.6015625</c:v>
                </c:pt>
                <c:pt idx="684">
                  <c:v>119874.6015625</c:v>
                </c:pt>
                <c:pt idx="685">
                  <c:v>119874.6015625</c:v>
                </c:pt>
                <c:pt idx="686">
                  <c:v>119874.6015625</c:v>
                </c:pt>
                <c:pt idx="687">
                  <c:v>119874.6015625</c:v>
                </c:pt>
                <c:pt idx="688">
                  <c:v>119874.6015625</c:v>
                </c:pt>
                <c:pt idx="689">
                  <c:v>119874.6015625</c:v>
                </c:pt>
                <c:pt idx="690">
                  <c:v>119874.6015625</c:v>
                </c:pt>
                <c:pt idx="691">
                  <c:v>119874.6015625</c:v>
                </c:pt>
                <c:pt idx="692">
                  <c:v>119874.6015625</c:v>
                </c:pt>
                <c:pt idx="693">
                  <c:v>119874.6015625</c:v>
                </c:pt>
                <c:pt idx="694">
                  <c:v>119874.6015625</c:v>
                </c:pt>
                <c:pt idx="695">
                  <c:v>119874.6015625</c:v>
                </c:pt>
                <c:pt idx="696">
                  <c:v>119874.6015625</c:v>
                </c:pt>
                <c:pt idx="697">
                  <c:v>119874.6015625</c:v>
                </c:pt>
                <c:pt idx="698">
                  <c:v>119874.6015625</c:v>
                </c:pt>
                <c:pt idx="699">
                  <c:v>119874.6015625</c:v>
                </c:pt>
                <c:pt idx="700">
                  <c:v>119874.6015625</c:v>
                </c:pt>
                <c:pt idx="701">
                  <c:v>119874.6015625</c:v>
                </c:pt>
                <c:pt idx="702">
                  <c:v>119874.6015625</c:v>
                </c:pt>
                <c:pt idx="703">
                  <c:v>134517.59375</c:v>
                </c:pt>
                <c:pt idx="704">
                  <c:v>141839.09375</c:v>
                </c:pt>
                <c:pt idx="705">
                  <c:v>141839.09375</c:v>
                </c:pt>
                <c:pt idx="706">
                  <c:v>141839.09375</c:v>
                </c:pt>
                <c:pt idx="707">
                  <c:v>141839.09375</c:v>
                </c:pt>
                <c:pt idx="708">
                  <c:v>141839.09375</c:v>
                </c:pt>
                <c:pt idx="709">
                  <c:v>141839.09375</c:v>
                </c:pt>
                <c:pt idx="710">
                  <c:v>141839.09375</c:v>
                </c:pt>
                <c:pt idx="711">
                  <c:v>141839.09375</c:v>
                </c:pt>
                <c:pt idx="712">
                  <c:v>141839.09375</c:v>
                </c:pt>
                <c:pt idx="713">
                  <c:v>141839.09375</c:v>
                </c:pt>
                <c:pt idx="714">
                  <c:v>141839.09375</c:v>
                </c:pt>
                <c:pt idx="715">
                  <c:v>141839.09375</c:v>
                </c:pt>
                <c:pt idx="716">
                  <c:v>141839.09375</c:v>
                </c:pt>
                <c:pt idx="717">
                  <c:v>141839.09375</c:v>
                </c:pt>
                <c:pt idx="718">
                  <c:v>141839.09375</c:v>
                </c:pt>
                <c:pt idx="719">
                  <c:v>141839.09375</c:v>
                </c:pt>
                <c:pt idx="720">
                  <c:v>141839.09375</c:v>
                </c:pt>
                <c:pt idx="721">
                  <c:v>141839.09375</c:v>
                </c:pt>
                <c:pt idx="722">
                  <c:v>141839.09375</c:v>
                </c:pt>
                <c:pt idx="723">
                  <c:v>141839.09375</c:v>
                </c:pt>
                <c:pt idx="724">
                  <c:v>141839.09375</c:v>
                </c:pt>
                <c:pt idx="725">
                  <c:v>141839.09375</c:v>
                </c:pt>
                <c:pt idx="726">
                  <c:v>141839.09375</c:v>
                </c:pt>
                <c:pt idx="727">
                  <c:v>141839.09375</c:v>
                </c:pt>
                <c:pt idx="728">
                  <c:v>141839.09375</c:v>
                </c:pt>
                <c:pt idx="729">
                  <c:v>141839.09375</c:v>
                </c:pt>
                <c:pt idx="730">
                  <c:v>141839.09375</c:v>
                </c:pt>
                <c:pt idx="731">
                  <c:v>141839.09375</c:v>
                </c:pt>
                <c:pt idx="732">
                  <c:v>141839.09375</c:v>
                </c:pt>
                <c:pt idx="733">
                  <c:v>141839.09375</c:v>
                </c:pt>
                <c:pt idx="734">
                  <c:v>141839.09375</c:v>
                </c:pt>
                <c:pt idx="735">
                  <c:v>141839.09375</c:v>
                </c:pt>
                <c:pt idx="736">
                  <c:v>141839.09375</c:v>
                </c:pt>
                <c:pt idx="737">
                  <c:v>141839.09375</c:v>
                </c:pt>
                <c:pt idx="738">
                  <c:v>141839.09375</c:v>
                </c:pt>
                <c:pt idx="739">
                  <c:v>141839.09375</c:v>
                </c:pt>
                <c:pt idx="740">
                  <c:v>141839.09375</c:v>
                </c:pt>
                <c:pt idx="741">
                  <c:v>141839.09375</c:v>
                </c:pt>
                <c:pt idx="742">
                  <c:v>141839.09375</c:v>
                </c:pt>
                <c:pt idx="743">
                  <c:v>141839.09375</c:v>
                </c:pt>
                <c:pt idx="744">
                  <c:v>141839.09375</c:v>
                </c:pt>
                <c:pt idx="745">
                  <c:v>141839.09375</c:v>
                </c:pt>
                <c:pt idx="746">
                  <c:v>141839.09375</c:v>
                </c:pt>
                <c:pt idx="747">
                  <c:v>141839.09375</c:v>
                </c:pt>
                <c:pt idx="748">
                  <c:v>141839.09375</c:v>
                </c:pt>
                <c:pt idx="749">
                  <c:v>141839.09375</c:v>
                </c:pt>
                <c:pt idx="750">
                  <c:v>141839.09375</c:v>
                </c:pt>
                <c:pt idx="751">
                  <c:v>134517.59375</c:v>
                </c:pt>
                <c:pt idx="752">
                  <c:v>119874.6015625</c:v>
                </c:pt>
                <c:pt idx="753">
                  <c:v>119874.6015625</c:v>
                </c:pt>
                <c:pt idx="754">
                  <c:v>119874.6015625</c:v>
                </c:pt>
                <c:pt idx="755">
                  <c:v>119874.6015625</c:v>
                </c:pt>
                <c:pt idx="756">
                  <c:v>119874.6015625</c:v>
                </c:pt>
                <c:pt idx="757">
                  <c:v>119874.6015625</c:v>
                </c:pt>
                <c:pt idx="758">
                  <c:v>96093</c:v>
                </c:pt>
                <c:pt idx="759">
                  <c:v>66366</c:v>
                </c:pt>
                <c:pt idx="760">
                  <c:v>66366</c:v>
                </c:pt>
                <c:pt idx="761">
                  <c:v>77448</c:v>
                </c:pt>
                <c:pt idx="762">
                  <c:v>86313.6015625</c:v>
                </c:pt>
                <c:pt idx="763">
                  <c:v>86313.6015625</c:v>
                </c:pt>
                <c:pt idx="764">
                  <c:v>86313.6015625</c:v>
                </c:pt>
                <c:pt idx="765">
                  <c:v>86313.6015625</c:v>
                </c:pt>
                <c:pt idx="766">
                  <c:v>86313.6015625</c:v>
                </c:pt>
                <c:pt idx="767">
                  <c:v>86313.6015625</c:v>
                </c:pt>
                <c:pt idx="768">
                  <c:v>86313.6015625</c:v>
                </c:pt>
                <c:pt idx="769">
                  <c:v>86313.6015625</c:v>
                </c:pt>
                <c:pt idx="770">
                  <c:v>86313.6015625</c:v>
                </c:pt>
                <c:pt idx="771">
                  <c:v>86313.6015625</c:v>
                </c:pt>
                <c:pt idx="772">
                  <c:v>86313.6015625</c:v>
                </c:pt>
                <c:pt idx="773">
                  <c:v>86313.6015625</c:v>
                </c:pt>
                <c:pt idx="774">
                  <c:v>86313.6015625</c:v>
                </c:pt>
                <c:pt idx="775">
                  <c:v>86313.6015625</c:v>
                </c:pt>
                <c:pt idx="776">
                  <c:v>86313.6015625</c:v>
                </c:pt>
                <c:pt idx="777">
                  <c:v>86313.6015625</c:v>
                </c:pt>
                <c:pt idx="778">
                  <c:v>86313.6015625</c:v>
                </c:pt>
                <c:pt idx="779">
                  <c:v>86313.6015625</c:v>
                </c:pt>
                <c:pt idx="780">
                  <c:v>86313.6015625</c:v>
                </c:pt>
                <c:pt idx="781">
                  <c:v>86313.6015625</c:v>
                </c:pt>
                <c:pt idx="782">
                  <c:v>86313.6015625</c:v>
                </c:pt>
                <c:pt idx="783">
                  <c:v>86313.6015625</c:v>
                </c:pt>
                <c:pt idx="784">
                  <c:v>86313.6015625</c:v>
                </c:pt>
                <c:pt idx="785">
                  <c:v>86313.6015625</c:v>
                </c:pt>
                <c:pt idx="786">
                  <c:v>86313.6015625</c:v>
                </c:pt>
                <c:pt idx="787">
                  <c:v>86313.6015625</c:v>
                </c:pt>
                <c:pt idx="788">
                  <c:v>86313.6015625</c:v>
                </c:pt>
                <c:pt idx="789">
                  <c:v>86313.6015625</c:v>
                </c:pt>
                <c:pt idx="790">
                  <c:v>86313.6015625</c:v>
                </c:pt>
                <c:pt idx="791">
                  <c:v>86313.6015625</c:v>
                </c:pt>
                <c:pt idx="792">
                  <c:v>86313.6015625</c:v>
                </c:pt>
                <c:pt idx="793">
                  <c:v>86313.6015625</c:v>
                </c:pt>
                <c:pt idx="794">
                  <c:v>86313.6015625</c:v>
                </c:pt>
                <c:pt idx="795">
                  <c:v>86313.6015625</c:v>
                </c:pt>
                <c:pt idx="796">
                  <c:v>86313.6015625</c:v>
                </c:pt>
                <c:pt idx="797">
                  <c:v>86313.6015625</c:v>
                </c:pt>
                <c:pt idx="798">
                  <c:v>86313.6015625</c:v>
                </c:pt>
                <c:pt idx="799">
                  <c:v>86313.6015625</c:v>
                </c:pt>
                <c:pt idx="800">
                  <c:v>86313.6015625</c:v>
                </c:pt>
                <c:pt idx="801">
                  <c:v>86313.6015625</c:v>
                </c:pt>
                <c:pt idx="802">
                  <c:v>86313.6015625</c:v>
                </c:pt>
                <c:pt idx="803">
                  <c:v>86313.6015625</c:v>
                </c:pt>
                <c:pt idx="804">
                  <c:v>86313.6015625</c:v>
                </c:pt>
                <c:pt idx="805">
                  <c:v>86313.6015625</c:v>
                </c:pt>
                <c:pt idx="806">
                  <c:v>86313.6015625</c:v>
                </c:pt>
                <c:pt idx="807">
                  <c:v>86313.6015625</c:v>
                </c:pt>
                <c:pt idx="808">
                  <c:v>86313.6015625</c:v>
                </c:pt>
                <c:pt idx="809">
                  <c:v>86313.6015625</c:v>
                </c:pt>
                <c:pt idx="810">
                  <c:v>86313.6015625</c:v>
                </c:pt>
                <c:pt idx="811">
                  <c:v>86313.6015625</c:v>
                </c:pt>
                <c:pt idx="812">
                  <c:v>86313.6015625</c:v>
                </c:pt>
                <c:pt idx="813">
                  <c:v>86313.6015625</c:v>
                </c:pt>
                <c:pt idx="814">
                  <c:v>86313.6015625</c:v>
                </c:pt>
                <c:pt idx="815">
                  <c:v>86313.6015625</c:v>
                </c:pt>
                <c:pt idx="816">
                  <c:v>86313.6015625</c:v>
                </c:pt>
                <c:pt idx="817">
                  <c:v>86313.6015625</c:v>
                </c:pt>
                <c:pt idx="818">
                  <c:v>86313.6015625</c:v>
                </c:pt>
                <c:pt idx="819">
                  <c:v>86313.6015625</c:v>
                </c:pt>
                <c:pt idx="820">
                  <c:v>81880.796875</c:v>
                </c:pt>
                <c:pt idx="821">
                  <c:v>66366</c:v>
                </c:pt>
                <c:pt idx="822">
                  <c:v>66366</c:v>
                </c:pt>
                <c:pt idx="823">
                  <c:v>66366</c:v>
                </c:pt>
                <c:pt idx="824">
                  <c:v>66366</c:v>
                </c:pt>
                <c:pt idx="825">
                  <c:v>66366</c:v>
                </c:pt>
                <c:pt idx="826">
                  <c:v>66366</c:v>
                </c:pt>
                <c:pt idx="827">
                  <c:v>66366</c:v>
                </c:pt>
                <c:pt idx="828">
                  <c:v>66366</c:v>
                </c:pt>
                <c:pt idx="829">
                  <c:v>66366</c:v>
                </c:pt>
                <c:pt idx="830">
                  <c:v>66366</c:v>
                </c:pt>
                <c:pt idx="831">
                  <c:v>71047.5</c:v>
                </c:pt>
                <c:pt idx="832">
                  <c:v>74792.703125</c:v>
                </c:pt>
                <c:pt idx="833">
                  <c:v>74792.703125</c:v>
                </c:pt>
                <c:pt idx="834">
                  <c:v>74792.703125</c:v>
                </c:pt>
                <c:pt idx="835">
                  <c:v>74792.703125</c:v>
                </c:pt>
                <c:pt idx="836">
                  <c:v>74792.703125</c:v>
                </c:pt>
                <c:pt idx="837">
                  <c:v>74792.703125</c:v>
                </c:pt>
                <c:pt idx="838">
                  <c:v>74792.703125</c:v>
                </c:pt>
                <c:pt idx="839">
                  <c:v>74792.703125</c:v>
                </c:pt>
                <c:pt idx="840">
                  <c:v>74792.703125</c:v>
                </c:pt>
                <c:pt idx="841">
                  <c:v>74792.703125</c:v>
                </c:pt>
                <c:pt idx="842">
                  <c:v>74792.703125</c:v>
                </c:pt>
                <c:pt idx="843">
                  <c:v>74792.703125</c:v>
                </c:pt>
                <c:pt idx="844">
                  <c:v>74792.703125</c:v>
                </c:pt>
                <c:pt idx="845">
                  <c:v>74792.703125</c:v>
                </c:pt>
                <c:pt idx="846">
                  <c:v>74792.703125</c:v>
                </c:pt>
                <c:pt idx="847">
                  <c:v>74792.703125</c:v>
                </c:pt>
                <c:pt idx="848">
                  <c:v>74792.703125</c:v>
                </c:pt>
                <c:pt idx="849">
                  <c:v>74792.703125</c:v>
                </c:pt>
                <c:pt idx="850">
                  <c:v>74792.703125</c:v>
                </c:pt>
                <c:pt idx="851">
                  <c:v>74792.703125</c:v>
                </c:pt>
                <c:pt idx="852">
                  <c:v>74792.703125</c:v>
                </c:pt>
                <c:pt idx="853">
                  <c:v>74792.703125</c:v>
                </c:pt>
                <c:pt idx="854">
                  <c:v>74792.703125</c:v>
                </c:pt>
                <c:pt idx="855">
                  <c:v>74792.703125</c:v>
                </c:pt>
                <c:pt idx="856">
                  <c:v>74792.703125</c:v>
                </c:pt>
                <c:pt idx="857">
                  <c:v>74792.703125</c:v>
                </c:pt>
                <c:pt idx="858">
                  <c:v>74792.703125</c:v>
                </c:pt>
                <c:pt idx="859">
                  <c:v>74792.703125</c:v>
                </c:pt>
                <c:pt idx="860">
                  <c:v>74792.703125</c:v>
                </c:pt>
                <c:pt idx="861">
                  <c:v>74792.703125</c:v>
                </c:pt>
                <c:pt idx="862">
                  <c:v>74792.703125</c:v>
                </c:pt>
                <c:pt idx="863">
                  <c:v>74792.703125</c:v>
                </c:pt>
                <c:pt idx="864">
                  <c:v>74792.703125</c:v>
                </c:pt>
                <c:pt idx="865">
                  <c:v>74792.703125</c:v>
                </c:pt>
                <c:pt idx="866">
                  <c:v>74792.703125</c:v>
                </c:pt>
                <c:pt idx="867">
                  <c:v>74792.703125</c:v>
                </c:pt>
                <c:pt idx="868">
                  <c:v>74792.703125</c:v>
                </c:pt>
                <c:pt idx="869">
                  <c:v>74792.703125</c:v>
                </c:pt>
                <c:pt idx="870">
                  <c:v>74792.703125</c:v>
                </c:pt>
                <c:pt idx="871">
                  <c:v>74792.703125</c:v>
                </c:pt>
                <c:pt idx="872">
                  <c:v>74792.703125</c:v>
                </c:pt>
                <c:pt idx="873">
                  <c:v>74792.703125</c:v>
                </c:pt>
                <c:pt idx="874">
                  <c:v>74792.703125</c:v>
                </c:pt>
                <c:pt idx="875">
                  <c:v>74792.703125</c:v>
                </c:pt>
                <c:pt idx="876">
                  <c:v>74792.703125</c:v>
                </c:pt>
                <c:pt idx="877">
                  <c:v>74792.703125</c:v>
                </c:pt>
                <c:pt idx="878">
                  <c:v>74792.703125</c:v>
                </c:pt>
                <c:pt idx="879">
                  <c:v>74792.703125</c:v>
                </c:pt>
                <c:pt idx="880">
                  <c:v>74792.703125</c:v>
                </c:pt>
                <c:pt idx="881">
                  <c:v>74792.703125</c:v>
                </c:pt>
                <c:pt idx="882">
                  <c:v>74792.703125</c:v>
                </c:pt>
                <c:pt idx="883">
                  <c:v>74792.703125</c:v>
                </c:pt>
                <c:pt idx="884">
                  <c:v>74792.703125</c:v>
                </c:pt>
                <c:pt idx="885">
                  <c:v>74792.703125</c:v>
                </c:pt>
                <c:pt idx="886">
                  <c:v>74792.703125</c:v>
                </c:pt>
                <c:pt idx="887">
                  <c:v>74792.703125</c:v>
                </c:pt>
                <c:pt idx="888">
                  <c:v>74792.703125</c:v>
                </c:pt>
                <c:pt idx="889">
                  <c:v>74792.703125</c:v>
                </c:pt>
                <c:pt idx="890">
                  <c:v>74792.703125</c:v>
                </c:pt>
                <c:pt idx="891">
                  <c:v>74792.703125</c:v>
                </c:pt>
                <c:pt idx="892">
                  <c:v>74792.703125</c:v>
                </c:pt>
                <c:pt idx="893">
                  <c:v>74792.703125</c:v>
                </c:pt>
                <c:pt idx="894">
                  <c:v>74792.703125</c:v>
                </c:pt>
                <c:pt idx="895">
                  <c:v>74792.703125</c:v>
                </c:pt>
                <c:pt idx="896">
                  <c:v>74792.703125</c:v>
                </c:pt>
                <c:pt idx="897">
                  <c:v>74792.703125</c:v>
                </c:pt>
                <c:pt idx="898">
                  <c:v>74792.703125</c:v>
                </c:pt>
                <c:pt idx="899">
                  <c:v>74792.703125</c:v>
                </c:pt>
                <c:pt idx="900">
                  <c:v>74792.703125</c:v>
                </c:pt>
                <c:pt idx="901">
                  <c:v>74792.703125</c:v>
                </c:pt>
                <c:pt idx="902">
                  <c:v>74792.703125</c:v>
                </c:pt>
                <c:pt idx="903">
                  <c:v>74792.703125</c:v>
                </c:pt>
                <c:pt idx="904">
                  <c:v>74792.703125</c:v>
                </c:pt>
                <c:pt idx="905">
                  <c:v>74792.703125</c:v>
                </c:pt>
                <c:pt idx="906">
                  <c:v>74792.703125</c:v>
                </c:pt>
                <c:pt idx="907">
                  <c:v>74792.703125</c:v>
                </c:pt>
                <c:pt idx="908">
                  <c:v>74792.703125</c:v>
                </c:pt>
                <c:pt idx="909">
                  <c:v>74792.703125</c:v>
                </c:pt>
                <c:pt idx="910">
                  <c:v>74792.703125</c:v>
                </c:pt>
                <c:pt idx="911">
                  <c:v>74792.703125</c:v>
                </c:pt>
                <c:pt idx="912">
                  <c:v>74792.703125</c:v>
                </c:pt>
                <c:pt idx="913">
                  <c:v>74792.703125</c:v>
                </c:pt>
                <c:pt idx="914">
                  <c:v>74792.703125</c:v>
                </c:pt>
                <c:pt idx="915">
                  <c:v>74792.703125</c:v>
                </c:pt>
                <c:pt idx="916">
                  <c:v>74792.703125</c:v>
                </c:pt>
                <c:pt idx="917">
                  <c:v>74792.703125</c:v>
                </c:pt>
                <c:pt idx="918">
                  <c:v>74792.703125</c:v>
                </c:pt>
                <c:pt idx="919">
                  <c:v>74792.703125</c:v>
                </c:pt>
                <c:pt idx="920">
                  <c:v>74792.703125</c:v>
                </c:pt>
                <c:pt idx="921">
                  <c:v>74792.703125</c:v>
                </c:pt>
                <c:pt idx="922">
                  <c:v>74792.703125</c:v>
                </c:pt>
                <c:pt idx="923">
                  <c:v>74792.703125</c:v>
                </c:pt>
                <c:pt idx="924">
                  <c:v>74792.703125</c:v>
                </c:pt>
                <c:pt idx="925">
                  <c:v>74792.703125</c:v>
                </c:pt>
                <c:pt idx="926">
                  <c:v>74792.703125</c:v>
                </c:pt>
                <c:pt idx="927">
                  <c:v>74792.703125</c:v>
                </c:pt>
                <c:pt idx="928">
                  <c:v>74792.703125</c:v>
                </c:pt>
                <c:pt idx="929">
                  <c:v>74792.703125</c:v>
                </c:pt>
                <c:pt idx="930">
                  <c:v>74792.703125</c:v>
                </c:pt>
                <c:pt idx="931">
                  <c:v>74792.703125</c:v>
                </c:pt>
                <c:pt idx="932">
                  <c:v>74792.703125</c:v>
                </c:pt>
                <c:pt idx="933">
                  <c:v>74792.703125</c:v>
                </c:pt>
                <c:pt idx="934">
                  <c:v>74792.703125</c:v>
                </c:pt>
                <c:pt idx="935">
                  <c:v>74792.703125</c:v>
                </c:pt>
                <c:pt idx="936">
                  <c:v>74792.703125</c:v>
                </c:pt>
                <c:pt idx="937">
                  <c:v>74792.703125</c:v>
                </c:pt>
                <c:pt idx="938">
                  <c:v>74792.703125</c:v>
                </c:pt>
                <c:pt idx="939">
                  <c:v>74792.703125</c:v>
                </c:pt>
                <c:pt idx="940">
                  <c:v>74792.703125</c:v>
                </c:pt>
                <c:pt idx="941">
                  <c:v>74792.703125</c:v>
                </c:pt>
                <c:pt idx="942">
                  <c:v>74792.703125</c:v>
                </c:pt>
                <c:pt idx="943">
                  <c:v>74792.703125</c:v>
                </c:pt>
                <c:pt idx="944">
                  <c:v>74792.703125</c:v>
                </c:pt>
                <c:pt idx="945">
                  <c:v>74792.703125</c:v>
                </c:pt>
                <c:pt idx="946">
                  <c:v>74792.703125</c:v>
                </c:pt>
                <c:pt idx="947">
                  <c:v>74792.703125</c:v>
                </c:pt>
                <c:pt idx="948">
                  <c:v>74792.703125</c:v>
                </c:pt>
                <c:pt idx="949">
                  <c:v>74792.703125</c:v>
                </c:pt>
                <c:pt idx="950">
                  <c:v>74792.703125</c:v>
                </c:pt>
                <c:pt idx="951">
                  <c:v>74792.703125</c:v>
                </c:pt>
                <c:pt idx="952">
                  <c:v>74792.703125</c:v>
                </c:pt>
                <c:pt idx="953">
                  <c:v>74792.703125</c:v>
                </c:pt>
                <c:pt idx="954">
                  <c:v>74792.703125</c:v>
                </c:pt>
                <c:pt idx="955">
                  <c:v>74792.703125</c:v>
                </c:pt>
                <c:pt idx="956">
                  <c:v>74792.703125</c:v>
                </c:pt>
                <c:pt idx="957">
                  <c:v>74792.703125</c:v>
                </c:pt>
                <c:pt idx="958">
                  <c:v>74792.703125</c:v>
                </c:pt>
                <c:pt idx="959">
                  <c:v>74792.703125</c:v>
                </c:pt>
                <c:pt idx="960">
                  <c:v>74792.703125</c:v>
                </c:pt>
                <c:pt idx="961">
                  <c:v>74792.703125</c:v>
                </c:pt>
                <c:pt idx="962">
                  <c:v>74792.703125</c:v>
                </c:pt>
                <c:pt idx="963">
                  <c:v>74792.703125</c:v>
                </c:pt>
                <c:pt idx="964">
                  <c:v>74792.703125</c:v>
                </c:pt>
                <c:pt idx="965">
                  <c:v>74792.703125</c:v>
                </c:pt>
                <c:pt idx="966">
                  <c:v>74792.703125</c:v>
                </c:pt>
                <c:pt idx="967">
                  <c:v>74792.703125</c:v>
                </c:pt>
                <c:pt idx="968">
                  <c:v>74792.703125</c:v>
                </c:pt>
                <c:pt idx="969">
                  <c:v>74792.703125</c:v>
                </c:pt>
                <c:pt idx="970">
                  <c:v>74792.703125</c:v>
                </c:pt>
                <c:pt idx="971">
                  <c:v>74792.703125</c:v>
                </c:pt>
                <c:pt idx="972">
                  <c:v>74792.703125</c:v>
                </c:pt>
                <c:pt idx="973">
                  <c:v>74792.703125</c:v>
                </c:pt>
                <c:pt idx="974">
                  <c:v>65610.8984375</c:v>
                </c:pt>
                <c:pt idx="975">
                  <c:v>33474.6015625</c:v>
                </c:pt>
                <c:pt idx="976">
                  <c:v>33474.6015625</c:v>
                </c:pt>
                <c:pt idx="977">
                  <c:v>33474.6015625</c:v>
                </c:pt>
                <c:pt idx="978">
                  <c:v>33474.6015625</c:v>
                </c:pt>
                <c:pt idx="979">
                  <c:v>33474.6015625</c:v>
                </c:pt>
                <c:pt idx="980">
                  <c:v>33474.6015625</c:v>
                </c:pt>
                <c:pt idx="981">
                  <c:v>33474.6015625</c:v>
                </c:pt>
                <c:pt idx="982">
                  <c:v>33474.6015625</c:v>
                </c:pt>
                <c:pt idx="983">
                  <c:v>33474.6015625</c:v>
                </c:pt>
                <c:pt idx="984">
                  <c:v>33474.6015625</c:v>
                </c:pt>
                <c:pt idx="985">
                  <c:v>33474.6015625</c:v>
                </c:pt>
                <c:pt idx="986">
                  <c:v>33474.6015625</c:v>
                </c:pt>
                <c:pt idx="987">
                  <c:v>33474.6015625</c:v>
                </c:pt>
                <c:pt idx="988">
                  <c:v>33474.6015625</c:v>
                </c:pt>
                <c:pt idx="989">
                  <c:v>33474.6015625</c:v>
                </c:pt>
                <c:pt idx="990">
                  <c:v>33474.6015625</c:v>
                </c:pt>
                <c:pt idx="991">
                  <c:v>33474.6015625</c:v>
                </c:pt>
                <c:pt idx="992">
                  <c:v>33474.6015625</c:v>
                </c:pt>
                <c:pt idx="993">
                  <c:v>33474.6015625</c:v>
                </c:pt>
                <c:pt idx="994">
                  <c:v>33474.6015625</c:v>
                </c:pt>
                <c:pt idx="995">
                  <c:v>33474.6015625</c:v>
                </c:pt>
                <c:pt idx="996">
                  <c:v>33474.6015625</c:v>
                </c:pt>
                <c:pt idx="997">
                  <c:v>33474.6015625</c:v>
                </c:pt>
                <c:pt idx="998">
                  <c:v>33474.6015625</c:v>
                </c:pt>
                <c:pt idx="999">
                  <c:v>33474.6015625</c:v>
                </c:pt>
                <c:pt idx="1000">
                  <c:v>33474.6015625</c:v>
                </c:pt>
                <c:pt idx="1001">
                  <c:v>33474.6015625</c:v>
                </c:pt>
                <c:pt idx="1002">
                  <c:v>33474.6015625</c:v>
                </c:pt>
                <c:pt idx="1003">
                  <c:v>33474.6015625</c:v>
                </c:pt>
                <c:pt idx="1004">
                  <c:v>33474.6015625</c:v>
                </c:pt>
                <c:pt idx="1005">
                  <c:v>33474.6015625</c:v>
                </c:pt>
                <c:pt idx="1006">
                  <c:v>33474.6015625</c:v>
                </c:pt>
                <c:pt idx="1007">
                  <c:v>33474.6015625</c:v>
                </c:pt>
                <c:pt idx="1008">
                  <c:v>33474.6015625</c:v>
                </c:pt>
                <c:pt idx="1009">
                  <c:v>33474.6015625</c:v>
                </c:pt>
                <c:pt idx="1010">
                  <c:v>33474.6015625</c:v>
                </c:pt>
                <c:pt idx="1011">
                  <c:v>33474.6015625</c:v>
                </c:pt>
                <c:pt idx="1012">
                  <c:v>33474.6015625</c:v>
                </c:pt>
                <c:pt idx="1013">
                  <c:v>33474.6015625</c:v>
                </c:pt>
                <c:pt idx="1014">
                  <c:v>33474.6015625</c:v>
                </c:pt>
                <c:pt idx="1015">
                  <c:v>33474.6015625</c:v>
                </c:pt>
                <c:pt idx="1016">
                  <c:v>33474.6015625</c:v>
                </c:pt>
                <c:pt idx="1017">
                  <c:v>33474.6015625</c:v>
                </c:pt>
                <c:pt idx="1018">
                  <c:v>33474.6015625</c:v>
                </c:pt>
                <c:pt idx="1019">
                  <c:v>33474.6015625</c:v>
                </c:pt>
                <c:pt idx="1020">
                  <c:v>33474.6015625</c:v>
                </c:pt>
                <c:pt idx="1021">
                  <c:v>33474.6015625</c:v>
                </c:pt>
                <c:pt idx="1022">
                  <c:v>33474.6015625</c:v>
                </c:pt>
                <c:pt idx="1023">
                  <c:v>33474.6015625</c:v>
                </c:pt>
                <c:pt idx="1024">
                  <c:v>33474.6015625</c:v>
                </c:pt>
                <c:pt idx="1025">
                  <c:v>33474.6015625</c:v>
                </c:pt>
                <c:pt idx="1026">
                  <c:v>33474.6015625</c:v>
                </c:pt>
                <c:pt idx="1027">
                  <c:v>33474.6015625</c:v>
                </c:pt>
                <c:pt idx="1028">
                  <c:v>33474.6015625</c:v>
                </c:pt>
                <c:pt idx="1029">
                  <c:v>33474.6015625</c:v>
                </c:pt>
                <c:pt idx="1030">
                  <c:v>33474.6015625</c:v>
                </c:pt>
                <c:pt idx="1031">
                  <c:v>33474.6015625</c:v>
                </c:pt>
                <c:pt idx="1032">
                  <c:v>33474.6015625</c:v>
                </c:pt>
                <c:pt idx="1033">
                  <c:v>33474.6015625</c:v>
                </c:pt>
                <c:pt idx="1034">
                  <c:v>33474.6015625</c:v>
                </c:pt>
                <c:pt idx="1035">
                  <c:v>33474.6015625</c:v>
                </c:pt>
                <c:pt idx="1036">
                  <c:v>33474.6015625</c:v>
                </c:pt>
                <c:pt idx="1037">
                  <c:v>33474.6015625</c:v>
                </c:pt>
                <c:pt idx="1038">
                  <c:v>33474.6015625</c:v>
                </c:pt>
                <c:pt idx="1039">
                  <c:v>33474.6015625</c:v>
                </c:pt>
                <c:pt idx="1040">
                  <c:v>33474.6015625</c:v>
                </c:pt>
                <c:pt idx="1041">
                  <c:v>33474.6015625</c:v>
                </c:pt>
                <c:pt idx="1042">
                  <c:v>33474.6015625</c:v>
                </c:pt>
                <c:pt idx="1043">
                  <c:v>33474.6015625</c:v>
                </c:pt>
                <c:pt idx="1044">
                  <c:v>33474.6015625</c:v>
                </c:pt>
                <c:pt idx="1045">
                  <c:v>33474.6015625</c:v>
                </c:pt>
                <c:pt idx="1046">
                  <c:v>33474.6015625</c:v>
                </c:pt>
                <c:pt idx="1047">
                  <c:v>33474.6015625</c:v>
                </c:pt>
                <c:pt idx="1048">
                  <c:v>33474.6015625</c:v>
                </c:pt>
                <c:pt idx="1049">
                  <c:v>33474.6015625</c:v>
                </c:pt>
                <c:pt idx="1050">
                  <c:v>33474.6015625</c:v>
                </c:pt>
                <c:pt idx="1051">
                  <c:v>33474.6015625</c:v>
                </c:pt>
                <c:pt idx="1052">
                  <c:v>42399.6015625</c:v>
                </c:pt>
                <c:pt idx="1053">
                  <c:v>73637.1015625</c:v>
                </c:pt>
                <c:pt idx="1054">
                  <c:v>73637.1015625</c:v>
                </c:pt>
                <c:pt idx="1055">
                  <c:v>73637.1015625</c:v>
                </c:pt>
                <c:pt idx="1056">
                  <c:v>73637.1015625</c:v>
                </c:pt>
                <c:pt idx="1057">
                  <c:v>73637.1015625</c:v>
                </c:pt>
                <c:pt idx="1058">
                  <c:v>73637.1015625</c:v>
                </c:pt>
                <c:pt idx="1059">
                  <c:v>73637.1015625</c:v>
                </c:pt>
                <c:pt idx="1060">
                  <c:v>73637.1015625</c:v>
                </c:pt>
                <c:pt idx="1061">
                  <c:v>73637.1015625</c:v>
                </c:pt>
                <c:pt idx="1062">
                  <c:v>73637.1015625</c:v>
                </c:pt>
                <c:pt idx="1063">
                  <c:v>73637.1015625</c:v>
                </c:pt>
                <c:pt idx="1064">
                  <c:v>73637.1015625</c:v>
                </c:pt>
                <c:pt idx="1065">
                  <c:v>73637.1015625</c:v>
                </c:pt>
                <c:pt idx="1066">
                  <c:v>73637.1015625</c:v>
                </c:pt>
                <c:pt idx="1067">
                  <c:v>73637.1015625</c:v>
                </c:pt>
                <c:pt idx="1068">
                  <c:v>73637.1015625</c:v>
                </c:pt>
                <c:pt idx="1069">
                  <c:v>73637.1015625</c:v>
                </c:pt>
                <c:pt idx="1070">
                  <c:v>73637.1015625</c:v>
                </c:pt>
                <c:pt idx="1071">
                  <c:v>73637.1015625</c:v>
                </c:pt>
                <c:pt idx="1072">
                  <c:v>73637.1015625</c:v>
                </c:pt>
                <c:pt idx="1073">
                  <c:v>73637.1015625</c:v>
                </c:pt>
                <c:pt idx="1074">
                  <c:v>73637.1015625</c:v>
                </c:pt>
                <c:pt idx="1075">
                  <c:v>73637.1015625</c:v>
                </c:pt>
                <c:pt idx="1076">
                  <c:v>73637.1015625</c:v>
                </c:pt>
                <c:pt idx="1077">
                  <c:v>73637.1015625</c:v>
                </c:pt>
                <c:pt idx="1078">
                  <c:v>73637.1015625</c:v>
                </c:pt>
                <c:pt idx="1079">
                  <c:v>73637.1015625</c:v>
                </c:pt>
                <c:pt idx="1080">
                  <c:v>73637.1015625</c:v>
                </c:pt>
                <c:pt idx="1081">
                  <c:v>73637.1015625</c:v>
                </c:pt>
                <c:pt idx="1082">
                  <c:v>73637.1015625</c:v>
                </c:pt>
                <c:pt idx="1083">
                  <c:v>73637.1015625</c:v>
                </c:pt>
                <c:pt idx="1084">
                  <c:v>73637.1015625</c:v>
                </c:pt>
                <c:pt idx="1085">
                  <c:v>73637.1015625</c:v>
                </c:pt>
                <c:pt idx="1086">
                  <c:v>73637.1015625</c:v>
                </c:pt>
                <c:pt idx="1087">
                  <c:v>73637.1015625</c:v>
                </c:pt>
                <c:pt idx="1088">
                  <c:v>73637.1015625</c:v>
                </c:pt>
                <c:pt idx="1089">
                  <c:v>73637.1015625</c:v>
                </c:pt>
                <c:pt idx="1090">
                  <c:v>73637.1015625</c:v>
                </c:pt>
                <c:pt idx="1091">
                  <c:v>73637.1015625</c:v>
                </c:pt>
                <c:pt idx="1092">
                  <c:v>73637.1015625</c:v>
                </c:pt>
                <c:pt idx="1093">
                  <c:v>73637.1015625</c:v>
                </c:pt>
                <c:pt idx="1094">
                  <c:v>73637.1015625</c:v>
                </c:pt>
                <c:pt idx="1095">
                  <c:v>73637.1015625</c:v>
                </c:pt>
                <c:pt idx="1096">
                  <c:v>78140.703125</c:v>
                </c:pt>
                <c:pt idx="1097">
                  <c:v>93903.296875</c:v>
                </c:pt>
                <c:pt idx="1098">
                  <c:v>93903.296875</c:v>
                </c:pt>
                <c:pt idx="1099">
                  <c:v>93903.296875</c:v>
                </c:pt>
                <c:pt idx="1100">
                  <c:v>93903.296875</c:v>
                </c:pt>
                <c:pt idx="1101">
                  <c:v>93903.296875</c:v>
                </c:pt>
                <c:pt idx="1102">
                  <c:v>93903.296875</c:v>
                </c:pt>
                <c:pt idx="1103">
                  <c:v>93903.296875</c:v>
                </c:pt>
                <c:pt idx="1104">
                  <c:v>88911.8984375</c:v>
                </c:pt>
                <c:pt idx="1105">
                  <c:v>86416.203125</c:v>
                </c:pt>
                <c:pt idx="1106">
                  <c:v>86416.203125</c:v>
                </c:pt>
                <c:pt idx="1107">
                  <c:v>86416.203125</c:v>
                </c:pt>
                <c:pt idx="1108">
                  <c:v>86416.203125</c:v>
                </c:pt>
                <c:pt idx="1109">
                  <c:v>86416.203125</c:v>
                </c:pt>
                <c:pt idx="1110">
                  <c:v>86416.203125</c:v>
                </c:pt>
                <c:pt idx="1111">
                  <c:v>86416.203125</c:v>
                </c:pt>
                <c:pt idx="1112">
                  <c:v>86416.203125</c:v>
                </c:pt>
                <c:pt idx="1113">
                  <c:v>86416.203125</c:v>
                </c:pt>
                <c:pt idx="1114">
                  <c:v>86416.203125</c:v>
                </c:pt>
                <c:pt idx="1115">
                  <c:v>86416.203125</c:v>
                </c:pt>
                <c:pt idx="1116">
                  <c:v>86416.203125</c:v>
                </c:pt>
                <c:pt idx="1117">
                  <c:v>86416.203125</c:v>
                </c:pt>
                <c:pt idx="1118">
                  <c:v>86416.203125</c:v>
                </c:pt>
                <c:pt idx="1119">
                  <c:v>86416.203125</c:v>
                </c:pt>
                <c:pt idx="1120">
                  <c:v>86416.203125</c:v>
                </c:pt>
                <c:pt idx="1121">
                  <c:v>86416.203125</c:v>
                </c:pt>
                <c:pt idx="1122">
                  <c:v>86416.203125</c:v>
                </c:pt>
                <c:pt idx="1123">
                  <c:v>86416.203125</c:v>
                </c:pt>
                <c:pt idx="1124">
                  <c:v>86416.203125</c:v>
                </c:pt>
                <c:pt idx="1125">
                  <c:v>86416.203125</c:v>
                </c:pt>
                <c:pt idx="1126">
                  <c:v>86416.203125</c:v>
                </c:pt>
                <c:pt idx="1127">
                  <c:v>86416.203125</c:v>
                </c:pt>
                <c:pt idx="1128">
                  <c:v>86416.203125</c:v>
                </c:pt>
                <c:pt idx="1129">
                  <c:v>86416.203125</c:v>
                </c:pt>
                <c:pt idx="1130">
                  <c:v>86416.203125</c:v>
                </c:pt>
                <c:pt idx="1131">
                  <c:v>86416.203125</c:v>
                </c:pt>
                <c:pt idx="1132">
                  <c:v>86416.203125</c:v>
                </c:pt>
                <c:pt idx="1133">
                  <c:v>86416.203125</c:v>
                </c:pt>
                <c:pt idx="1134">
                  <c:v>86416.203125</c:v>
                </c:pt>
                <c:pt idx="1135">
                  <c:v>86416.203125</c:v>
                </c:pt>
                <c:pt idx="1136">
                  <c:v>86416.203125</c:v>
                </c:pt>
                <c:pt idx="1137">
                  <c:v>86416.203125</c:v>
                </c:pt>
                <c:pt idx="1138">
                  <c:v>86416.203125</c:v>
                </c:pt>
                <c:pt idx="1139">
                  <c:v>86416.203125</c:v>
                </c:pt>
                <c:pt idx="1140">
                  <c:v>86416.203125</c:v>
                </c:pt>
                <c:pt idx="1141">
                  <c:v>86416.203125</c:v>
                </c:pt>
                <c:pt idx="1142">
                  <c:v>86416.203125</c:v>
                </c:pt>
                <c:pt idx="1143">
                  <c:v>86416.203125</c:v>
                </c:pt>
                <c:pt idx="1144">
                  <c:v>86416.203125</c:v>
                </c:pt>
                <c:pt idx="1145">
                  <c:v>86416.203125</c:v>
                </c:pt>
                <c:pt idx="1146">
                  <c:v>86416.203125</c:v>
                </c:pt>
                <c:pt idx="1147">
                  <c:v>86416.203125</c:v>
                </c:pt>
                <c:pt idx="1148">
                  <c:v>86416.203125</c:v>
                </c:pt>
                <c:pt idx="1149">
                  <c:v>86416.203125</c:v>
                </c:pt>
                <c:pt idx="1150">
                  <c:v>86416.203125</c:v>
                </c:pt>
                <c:pt idx="1151">
                  <c:v>86416.203125</c:v>
                </c:pt>
                <c:pt idx="1152">
                  <c:v>86416.203125</c:v>
                </c:pt>
                <c:pt idx="1153">
                  <c:v>86416.203125</c:v>
                </c:pt>
                <c:pt idx="1154">
                  <c:v>86416.203125</c:v>
                </c:pt>
                <c:pt idx="1155">
                  <c:v>86416.203125</c:v>
                </c:pt>
                <c:pt idx="1156">
                  <c:v>86416.203125</c:v>
                </c:pt>
                <c:pt idx="1157">
                  <c:v>86416.203125</c:v>
                </c:pt>
                <c:pt idx="1158">
                  <c:v>86416.203125</c:v>
                </c:pt>
                <c:pt idx="1159">
                  <c:v>86416.203125</c:v>
                </c:pt>
                <c:pt idx="1160">
                  <c:v>86416.203125</c:v>
                </c:pt>
                <c:pt idx="1161">
                  <c:v>86416.203125</c:v>
                </c:pt>
                <c:pt idx="1162">
                  <c:v>86416.203125</c:v>
                </c:pt>
                <c:pt idx="1163">
                  <c:v>86416.203125</c:v>
                </c:pt>
                <c:pt idx="1164">
                  <c:v>86416.203125</c:v>
                </c:pt>
                <c:pt idx="1165">
                  <c:v>86416.203125</c:v>
                </c:pt>
                <c:pt idx="1166">
                  <c:v>86416.203125</c:v>
                </c:pt>
                <c:pt idx="1167">
                  <c:v>86416.203125</c:v>
                </c:pt>
                <c:pt idx="1168">
                  <c:v>86416.203125</c:v>
                </c:pt>
                <c:pt idx="1169">
                  <c:v>86416.203125</c:v>
                </c:pt>
                <c:pt idx="1170">
                  <c:v>86416.203125</c:v>
                </c:pt>
                <c:pt idx="1171">
                  <c:v>86416.203125</c:v>
                </c:pt>
                <c:pt idx="1172">
                  <c:v>86416.203125</c:v>
                </c:pt>
                <c:pt idx="1173">
                  <c:v>86416.203125</c:v>
                </c:pt>
                <c:pt idx="1174">
                  <c:v>86416.203125</c:v>
                </c:pt>
                <c:pt idx="1175">
                  <c:v>86416.203125</c:v>
                </c:pt>
                <c:pt idx="1176">
                  <c:v>86416.203125</c:v>
                </c:pt>
                <c:pt idx="1177">
                  <c:v>86416.203125</c:v>
                </c:pt>
                <c:pt idx="1178">
                  <c:v>86416.203125</c:v>
                </c:pt>
                <c:pt idx="1179">
                  <c:v>86416.203125</c:v>
                </c:pt>
                <c:pt idx="1180">
                  <c:v>86416.203125</c:v>
                </c:pt>
                <c:pt idx="1181">
                  <c:v>86416.203125</c:v>
                </c:pt>
                <c:pt idx="1182">
                  <c:v>86416.203125</c:v>
                </c:pt>
                <c:pt idx="1183">
                  <c:v>86416.203125</c:v>
                </c:pt>
                <c:pt idx="1184">
                  <c:v>86416.203125</c:v>
                </c:pt>
                <c:pt idx="1185">
                  <c:v>86416.203125</c:v>
                </c:pt>
                <c:pt idx="1186">
                  <c:v>86416.203125</c:v>
                </c:pt>
                <c:pt idx="1187">
                  <c:v>86416.203125</c:v>
                </c:pt>
                <c:pt idx="1188">
                  <c:v>86416.203125</c:v>
                </c:pt>
                <c:pt idx="1189">
                  <c:v>86416.203125</c:v>
                </c:pt>
                <c:pt idx="1190">
                  <c:v>86416.203125</c:v>
                </c:pt>
                <c:pt idx="1191">
                  <c:v>86416.203125</c:v>
                </c:pt>
                <c:pt idx="1192">
                  <c:v>86416.203125</c:v>
                </c:pt>
                <c:pt idx="1193">
                  <c:v>86416.203125</c:v>
                </c:pt>
                <c:pt idx="1194">
                  <c:v>86416.203125</c:v>
                </c:pt>
                <c:pt idx="1195">
                  <c:v>86416.203125</c:v>
                </c:pt>
                <c:pt idx="1196">
                  <c:v>86416.203125</c:v>
                </c:pt>
                <c:pt idx="1197">
                  <c:v>86416.203125</c:v>
                </c:pt>
                <c:pt idx="1198">
                  <c:v>86416.203125</c:v>
                </c:pt>
                <c:pt idx="1199">
                  <c:v>86416.203125</c:v>
                </c:pt>
                <c:pt idx="1200">
                  <c:v>86416.203125</c:v>
                </c:pt>
                <c:pt idx="1201">
                  <c:v>86416.203125</c:v>
                </c:pt>
                <c:pt idx="1202">
                  <c:v>86416.203125</c:v>
                </c:pt>
                <c:pt idx="1203">
                  <c:v>86416.203125</c:v>
                </c:pt>
                <c:pt idx="1204">
                  <c:v>86416.203125</c:v>
                </c:pt>
                <c:pt idx="1205">
                  <c:v>86416.203125</c:v>
                </c:pt>
                <c:pt idx="1206">
                  <c:v>86416.203125</c:v>
                </c:pt>
                <c:pt idx="1207">
                  <c:v>86416.203125</c:v>
                </c:pt>
                <c:pt idx="1208">
                  <c:v>86416.203125</c:v>
                </c:pt>
                <c:pt idx="1209">
                  <c:v>86416.203125</c:v>
                </c:pt>
                <c:pt idx="1210">
                  <c:v>86416.203125</c:v>
                </c:pt>
                <c:pt idx="1211">
                  <c:v>86416.203125</c:v>
                </c:pt>
                <c:pt idx="1212">
                  <c:v>86416.203125</c:v>
                </c:pt>
                <c:pt idx="1213">
                  <c:v>86416.203125</c:v>
                </c:pt>
                <c:pt idx="1214">
                  <c:v>86416.203125</c:v>
                </c:pt>
                <c:pt idx="1215">
                  <c:v>86416.203125</c:v>
                </c:pt>
                <c:pt idx="1216">
                  <c:v>86416.203125</c:v>
                </c:pt>
                <c:pt idx="1217">
                  <c:v>86416.203125</c:v>
                </c:pt>
                <c:pt idx="1218">
                  <c:v>86416.203125</c:v>
                </c:pt>
                <c:pt idx="1219">
                  <c:v>86416.203125</c:v>
                </c:pt>
                <c:pt idx="1220">
                  <c:v>86416.203125</c:v>
                </c:pt>
                <c:pt idx="1221">
                  <c:v>86416.203125</c:v>
                </c:pt>
                <c:pt idx="1222">
                  <c:v>86416.203125</c:v>
                </c:pt>
                <c:pt idx="1223">
                  <c:v>86416.203125</c:v>
                </c:pt>
                <c:pt idx="1224">
                  <c:v>86416.203125</c:v>
                </c:pt>
                <c:pt idx="1225">
                  <c:v>86416.203125</c:v>
                </c:pt>
                <c:pt idx="1226">
                  <c:v>86416.203125</c:v>
                </c:pt>
                <c:pt idx="1227">
                  <c:v>86416.203125</c:v>
                </c:pt>
                <c:pt idx="1228">
                  <c:v>86416.203125</c:v>
                </c:pt>
                <c:pt idx="1229">
                  <c:v>86416.203125</c:v>
                </c:pt>
                <c:pt idx="1230">
                  <c:v>86416.203125</c:v>
                </c:pt>
                <c:pt idx="1231">
                  <c:v>86416.203125</c:v>
                </c:pt>
                <c:pt idx="1232">
                  <c:v>86416.203125</c:v>
                </c:pt>
                <c:pt idx="1233">
                  <c:v>86416.203125</c:v>
                </c:pt>
                <c:pt idx="1234">
                  <c:v>86416.203125</c:v>
                </c:pt>
                <c:pt idx="1235">
                  <c:v>86416.203125</c:v>
                </c:pt>
                <c:pt idx="1236">
                  <c:v>86416.203125</c:v>
                </c:pt>
                <c:pt idx="1237">
                  <c:v>86416.203125</c:v>
                </c:pt>
                <c:pt idx="1238">
                  <c:v>86416.203125</c:v>
                </c:pt>
                <c:pt idx="1239">
                  <c:v>86416.203125</c:v>
                </c:pt>
                <c:pt idx="1240">
                  <c:v>86416.203125</c:v>
                </c:pt>
                <c:pt idx="1241">
                  <c:v>86416.203125</c:v>
                </c:pt>
                <c:pt idx="1242">
                  <c:v>86416.203125</c:v>
                </c:pt>
                <c:pt idx="1243">
                  <c:v>86416.203125</c:v>
                </c:pt>
                <c:pt idx="1244">
                  <c:v>86416.203125</c:v>
                </c:pt>
                <c:pt idx="1245">
                  <c:v>86416.203125</c:v>
                </c:pt>
                <c:pt idx="1246">
                  <c:v>77753.703125</c:v>
                </c:pt>
                <c:pt idx="1247">
                  <c:v>60428.69921875</c:v>
                </c:pt>
                <c:pt idx="1248">
                  <c:v>60428.69921875</c:v>
                </c:pt>
                <c:pt idx="1249">
                  <c:v>60428.69921875</c:v>
                </c:pt>
                <c:pt idx="1250">
                  <c:v>60428.69921875</c:v>
                </c:pt>
                <c:pt idx="1251">
                  <c:v>60428.69921875</c:v>
                </c:pt>
                <c:pt idx="1252">
                  <c:v>60428.69921875</c:v>
                </c:pt>
                <c:pt idx="1253">
                  <c:v>60428.69921875</c:v>
                </c:pt>
                <c:pt idx="1254">
                  <c:v>60428.69921875</c:v>
                </c:pt>
                <c:pt idx="1255">
                  <c:v>60428.69921875</c:v>
                </c:pt>
                <c:pt idx="1256">
                  <c:v>60428.69921875</c:v>
                </c:pt>
                <c:pt idx="1257">
                  <c:v>60428.69921875</c:v>
                </c:pt>
                <c:pt idx="1258">
                  <c:v>60428.69921875</c:v>
                </c:pt>
                <c:pt idx="1259">
                  <c:v>60428.69921875</c:v>
                </c:pt>
                <c:pt idx="1260">
                  <c:v>60428.69921875</c:v>
                </c:pt>
                <c:pt idx="1261">
                  <c:v>60428.69921875</c:v>
                </c:pt>
                <c:pt idx="1262">
                  <c:v>60428.69921875</c:v>
                </c:pt>
                <c:pt idx="1263">
                  <c:v>60428.69921875</c:v>
                </c:pt>
                <c:pt idx="1264">
                  <c:v>60428.69921875</c:v>
                </c:pt>
                <c:pt idx="1265">
                  <c:v>60428.69921875</c:v>
                </c:pt>
                <c:pt idx="1266">
                  <c:v>60428.69921875</c:v>
                </c:pt>
                <c:pt idx="1267">
                  <c:v>60428.69921875</c:v>
                </c:pt>
                <c:pt idx="1268">
                  <c:v>60428.69921875</c:v>
                </c:pt>
                <c:pt idx="1269">
                  <c:v>60428.69921875</c:v>
                </c:pt>
                <c:pt idx="1270">
                  <c:v>60428.69921875</c:v>
                </c:pt>
                <c:pt idx="1271">
                  <c:v>60428.69921875</c:v>
                </c:pt>
                <c:pt idx="1272">
                  <c:v>60428.69921875</c:v>
                </c:pt>
                <c:pt idx="1273">
                  <c:v>60428.69921875</c:v>
                </c:pt>
                <c:pt idx="1274">
                  <c:v>60428.69921875</c:v>
                </c:pt>
                <c:pt idx="1275">
                  <c:v>60428.69921875</c:v>
                </c:pt>
                <c:pt idx="1276">
                  <c:v>60428.69921875</c:v>
                </c:pt>
                <c:pt idx="1277">
                  <c:v>60428.69921875</c:v>
                </c:pt>
                <c:pt idx="1278">
                  <c:v>60428.69921875</c:v>
                </c:pt>
                <c:pt idx="1279">
                  <c:v>60428.69921875</c:v>
                </c:pt>
                <c:pt idx="1280">
                  <c:v>60428.69921875</c:v>
                </c:pt>
                <c:pt idx="1281">
                  <c:v>60428.69921875</c:v>
                </c:pt>
                <c:pt idx="1282">
                  <c:v>60428.69921875</c:v>
                </c:pt>
                <c:pt idx="1283">
                  <c:v>60428.69921875</c:v>
                </c:pt>
                <c:pt idx="1284">
                  <c:v>64805.69921875</c:v>
                </c:pt>
                <c:pt idx="1285">
                  <c:v>99821.703125</c:v>
                </c:pt>
                <c:pt idx="1286">
                  <c:v>99821.703125</c:v>
                </c:pt>
                <c:pt idx="1287">
                  <c:v>99821.703125</c:v>
                </c:pt>
                <c:pt idx="1288">
                  <c:v>99821.703125</c:v>
                </c:pt>
                <c:pt idx="1289">
                  <c:v>99821.703125</c:v>
                </c:pt>
                <c:pt idx="1290">
                  <c:v>99821.703125</c:v>
                </c:pt>
                <c:pt idx="1291">
                  <c:v>99821.703125</c:v>
                </c:pt>
                <c:pt idx="1292">
                  <c:v>99821.703125</c:v>
                </c:pt>
                <c:pt idx="1293">
                  <c:v>99821.703125</c:v>
                </c:pt>
                <c:pt idx="1294">
                  <c:v>99821.703125</c:v>
                </c:pt>
                <c:pt idx="1295">
                  <c:v>99821.703125</c:v>
                </c:pt>
                <c:pt idx="1296">
                  <c:v>99821.703125</c:v>
                </c:pt>
                <c:pt idx="1297">
                  <c:v>82656.8984375</c:v>
                </c:pt>
                <c:pt idx="1298">
                  <c:v>80511.296875</c:v>
                </c:pt>
                <c:pt idx="1299">
                  <c:v>80511.296875</c:v>
                </c:pt>
                <c:pt idx="1300">
                  <c:v>80511.296875</c:v>
                </c:pt>
                <c:pt idx="1301">
                  <c:v>80511.296875</c:v>
                </c:pt>
                <c:pt idx="1302">
                  <c:v>80511.296875</c:v>
                </c:pt>
                <c:pt idx="1303">
                  <c:v>80511.296875</c:v>
                </c:pt>
                <c:pt idx="1304">
                  <c:v>80511.296875</c:v>
                </c:pt>
                <c:pt idx="1305">
                  <c:v>80511.296875</c:v>
                </c:pt>
                <c:pt idx="1306">
                  <c:v>80511.296875</c:v>
                </c:pt>
                <c:pt idx="1307">
                  <c:v>80511.296875</c:v>
                </c:pt>
                <c:pt idx="1308">
                  <c:v>80511.296875</c:v>
                </c:pt>
                <c:pt idx="1309">
                  <c:v>80511.296875</c:v>
                </c:pt>
                <c:pt idx="1310">
                  <c:v>80511.296875</c:v>
                </c:pt>
                <c:pt idx="1311">
                  <c:v>81634.5</c:v>
                </c:pt>
                <c:pt idx="1312">
                  <c:v>82196.1015625</c:v>
                </c:pt>
                <c:pt idx="1313">
                  <c:v>82196.1015625</c:v>
                </c:pt>
                <c:pt idx="1314">
                  <c:v>82196.1015625</c:v>
                </c:pt>
                <c:pt idx="1315">
                  <c:v>82196.1015625</c:v>
                </c:pt>
                <c:pt idx="1316">
                  <c:v>82196.1015625</c:v>
                </c:pt>
                <c:pt idx="1317">
                  <c:v>82196.1015625</c:v>
                </c:pt>
                <c:pt idx="1318">
                  <c:v>82196.1015625</c:v>
                </c:pt>
                <c:pt idx="1319">
                  <c:v>82196.1015625</c:v>
                </c:pt>
                <c:pt idx="1320">
                  <c:v>82196.1015625</c:v>
                </c:pt>
                <c:pt idx="1321">
                  <c:v>82196.1015625</c:v>
                </c:pt>
                <c:pt idx="1322">
                  <c:v>82196.1015625</c:v>
                </c:pt>
                <c:pt idx="1323">
                  <c:v>82196.1015625</c:v>
                </c:pt>
                <c:pt idx="1324">
                  <c:v>82196.1015625</c:v>
                </c:pt>
                <c:pt idx="1325">
                  <c:v>82196.1015625</c:v>
                </c:pt>
                <c:pt idx="1326">
                  <c:v>82196.1015625</c:v>
                </c:pt>
                <c:pt idx="1327">
                  <c:v>82196.1015625</c:v>
                </c:pt>
                <c:pt idx="1328">
                  <c:v>82196.1015625</c:v>
                </c:pt>
                <c:pt idx="1329">
                  <c:v>82196.1015625</c:v>
                </c:pt>
                <c:pt idx="1330">
                  <c:v>82196.1015625</c:v>
                </c:pt>
                <c:pt idx="1331">
                  <c:v>82196.1015625</c:v>
                </c:pt>
                <c:pt idx="1332">
                  <c:v>82196.1015625</c:v>
                </c:pt>
                <c:pt idx="1333">
                  <c:v>82196.1015625</c:v>
                </c:pt>
                <c:pt idx="1334">
                  <c:v>82196.1015625</c:v>
                </c:pt>
                <c:pt idx="1335">
                  <c:v>82196.1015625</c:v>
                </c:pt>
                <c:pt idx="1336">
                  <c:v>82196.1015625</c:v>
                </c:pt>
                <c:pt idx="1337">
                  <c:v>82196.1015625</c:v>
                </c:pt>
                <c:pt idx="1338">
                  <c:v>101859.296875</c:v>
                </c:pt>
                <c:pt idx="1339">
                  <c:v>141185.703125</c:v>
                </c:pt>
                <c:pt idx="1340">
                  <c:v>141185.703125</c:v>
                </c:pt>
                <c:pt idx="1341">
                  <c:v>141185.703125</c:v>
                </c:pt>
                <c:pt idx="1342">
                  <c:v>141185.703125</c:v>
                </c:pt>
                <c:pt idx="1343">
                  <c:v>141185.703125</c:v>
                </c:pt>
                <c:pt idx="1344">
                  <c:v>141185.703125</c:v>
                </c:pt>
                <c:pt idx="1345">
                  <c:v>141185.703125</c:v>
                </c:pt>
                <c:pt idx="1346">
                  <c:v>141185.703125</c:v>
                </c:pt>
                <c:pt idx="1347">
                  <c:v>141185.703125</c:v>
                </c:pt>
                <c:pt idx="1348">
                  <c:v>141185.703125</c:v>
                </c:pt>
                <c:pt idx="1349">
                  <c:v>141185.703125</c:v>
                </c:pt>
                <c:pt idx="1350">
                  <c:v>141185.703125</c:v>
                </c:pt>
                <c:pt idx="1351">
                  <c:v>141185.703125</c:v>
                </c:pt>
                <c:pt idx="1352">
                  <c:v>141185.703125</c:v>
                </c:pt>
                <c:pt idx="1353">
                  <c:v>141185.703125</c:v>
                </c:pt>
                <c:pt idx="1354">
                  <c:v>141185.703125</c:v>
                </c:pt>
                <c:pt idx="1355">
                  <c:v>141185.703125</c:v>
                </c:pt>
                <c:pt idx="1356">
                  <c:v>141185.703125</c:v>
                </c:pt>
                <c:pt idx="1357">
                  <c:v>141185.703125</c:v>
                </c:pt>
                <c:pt idx="1358">
                  <c:v>141185.703125</c:v>
                </c:pt>
                <c:pt idx="1359">
                  <c:v>141185.703125</c:v>
                </c:pt>
                <c:pt idx="1360">
                  <c:v>141185.703125</c:v>
                </c:pt>
                <c:pt idx="1361">
                  <c:v>141185.703125</c:v>
                </c:pt>
                <c:pt idx="1362">
                  <c:v>141185.703125</c:v>
                </c:pt>
                <c:pt idx="1363">
                  <c:v>141185.703125</c:v>
                </c:pt>
                <c:pt idx="1364">
                  <c:v>141185.703125</c:v>
                </c:pt>
                <c:pt idx="1365">
                  <c:v>141185.703125</c:v>
                </c:pt>
                <c:pt idx="1366">
                  <c:v>141185.703125</c:v>
                </c:pt>
                <c:pt idx="1367">
                  <c:v>141185.703125</c:v>
                </c:pt>
                <c:pt idx="1368">
                  <c:v>141185.703125</c:v>
                </c:pt>
                <c:pt idx="1369">
                  <c:v>141185.703125</c:v>
                </c:pt>
                <c:pt idx="1370">
                  <c:v>141185.703125</c:v>
                </c:pt>
                <c:pt idx="1371">
                  <c:v>141185.703125</c:v>
                </c:pt>
                <c:pt idx="1372">
                  <c:v>141185.703125</c:v>
                </c:pt>
                <c:pt idx="1373">
                  <c:v>141185.703125</c:v>
                </c:pt>
                <c:pt idx="1374">
                  <c:v>141185.703125</c:v>
                </c:pt>
                <c:pt idx="1375">
                  <c:v>141185.703125</c:v>
                </c:pt>
                <c:pt idx="1376">
                  <c:v>141185.703125</c:v>
                </c:pt>
                <c:pt idx="1377">
                  <c:v>141185.703125</c:v>
                </c:pt>
                <c:pt idx="1378">
                  <c:v>141185.703125</c:v>
                </c:pt>
                <c:pt idx="1379">
                  <c:v>141185.703125</c:v>
                </c:pt>
                <c:pt idx="1380">
                  <c:v>141185.703125</c:v>
                </c:pt>
                <c:pt idx="1381">
                  <c:v>141185.703125</c:v>
                </c:pt>
                <c:pt idx="1382">
                  <c:v>141185.703125</c:v>
                </c:pt>
                <c:pt idx="1383">
                  <c:v>141185.703125</c:v>
                </c:pt>
                <c:pt idx="1384">
                  <c:v>141185.703125</c:v>
                </c:pt>
                <c:pt idx="1385">
                  <c:v>141185.703125</c:v>
                </c:pt>
                <c:pt idx="1386">
                  <c:v>141185.703125</c:v>
                </c:pt>
                <c:pt idx="1387">
                  <c:v>141185.703125</c:v>
                </c:pt>
                <c:pt idx="1388">
                  <c:v>141185.703125</c:v>
                </c:pt>
                <c:pt idx="1389">
                  <c:v>141185.703125</c:v>
                </c:pt>
                <c:pt idx="1390">
                  <c:v>141185.703125</c:v>
                </c:pt>
                <c:pt idx="1391">
                  <c:v>141185.703125</c:v>
                </c:pt>
                <c:pt idx="1392">
                  <c:v>141185.703125</c:v>
                </c:pt>
                <c:pt idx="1393">
                  <c:v>134631.296875</c:v>
                </c:pt>
                <c:pt idx="1394">
                  <c:v>82196.1015625</c:v>
                </c:pt>
                <c:pt idx="1395">
                  <c:v>82196.1015625</c:v>
                </c:pt>
                <c:pt idx="1396">
                  <c:v>82196.1015625</c:v>
                </c:pt>
                <c:pt idx="1397">
                  <c:v>82196.1015625</c:v>
                </c:pt>
                <c:pt idx="1398">
                  <c:v>82196.1015625</c:v>
                </c:pt>
                <c:pt idx="1399">
                  <c:v>82196.1015625</c:v>
                </c:pt>
                <c:pt idx="1400">
                  <c:v>82196.1015625</c:v>
                </c:pt>
                <c:pt idx="1401">
                  <c:v>82196.1015625</c:v>
                </c:pt>
                <c:pt idx="1402">
                  <c:v>82196.1015625</c:v>
                </c:pt>
                <c:pt idx="1403">
                  <c:v>82196.1015625</c:v>
                </c:pt>
                <c:pt idx="1404">
                  <c:v>82196.1015625</c:v>
                </c:pt>
                <c:pt idx="1405">
                  <c:v>82196.1015625</c:v>
                </c:pt>
                <c:pt idx="1406">
                  <c:v>82196.1015625</c:v>
                </c:pt>
                <c:pt idx="1407">
                  <c:v>82196.1015625</c:v>
                </c:pt>
                <c:pt idx="1408">
                  <c:v>82196.1015625</c:v>
                </c:pt>
                <c:pt idx="1409">
                  <c:v>82196.1015625</c:v>
                </c:pt>
                <c:pt idx="1410">
                  <c:v>82196.1015625</c:v>
                </c:pt>
                <c:pt idx="1411">
                  <c:v>82196.1015625</c:v>
                </c:pt>
                <c:pt idx="1412">
                  <c:v>82196.1015625</c:v>
                </c:pt>
                <c:pt idx="1413">
                  <c:v>82196.1015625</c:v>
                </c:pt>
                <c:pt idx="1414">
                  <c:v>82196.1015625</c:v>
                </c:pt>
                <c:pt idx="1415">
                  <c:v>82196.1015625</c:v>
                </c:pt>
                <c:pt idx="1416">
                  <c:v>82196.1015625</c:v>
                </c:pt>
                <c:pt idx="1417">
                  <c:v>82196.1015625</c:v>
                </c:pt>
                <c:pt idx="1418">
                  <c:v>82196.1015625</c:v>
                </c:pt>
                <c:pt idx="1419">
                  <c:v>82196.1015625</c:v>
                </c:pt>
                <c:pt idx="1420">
                  <c:v>82196.1015625</c:v>
                </c:pt>
                <c:pt idx="1421">
                  <c:v>82196.1015625</c:v>
                </c:pt>
                <c:pt idx="1422">
                  <c:v>82196.1015625</c:v>
                </c:pt>
                <c:pt idx="1423">
                  <c:v>82196.1015625</c:v>
                </c:pt>
                <c:pt idx="1424">
                  <c:v>82196.1015625</c:v>
                </c:pt>
                <c:pt idx="1425">
                  <c:v>82196.1015625</c:v>
                </c:pt>
                <c:pt idx="1426">
                  <c:v>82196.1015625</c:v>
                </c:pt>
                <c:pt idx="1427">
                  <c:v>82196.1015625</c:v>
                </c:pt>
                <c:pt idx="1428">
                  <c:v>82196.1015625</c:v>
                </c:pt>
                <c:pt idx="1429">
                  <c:v>82196.1015625</c:v>
                </c:pt>
                <c:pt idx="1430">
                  <c:v>82196.1015625</c:v>
                </c:pt>
                <c:pt idx="1431">
                  <c:v>82196.1015625</c:v>
                </c:pt>
                <c:pt idx="1432">
                  <c:v>82196.1015625</c:v>
                </c:pt>
                <c:pt idx="1433">
                  <c:v>82196.1015625</c:v>
                </c:pt>
                <c:pt idx="1434">
                  <c:v>82196.1015625</c:v>
                </c:pt>
                <c:pt idx="1435">
                  <c:v>82196.1015625</c:v>
                </c:pt>
                <c:pt idx="1436">
                  <c:v>82196.1015625</c:v>
                </c:pt>
                <c:pt idx="1437">
                  <c:v>82196.1015625</c:v>
                </c:pt>
                <c:pt idx="1438">
                  <c:v>82196.1015625</c:v>
                </c:pt>
                <c:pt idx="1439">
                  <c:v>82196.1015625</c:v>
                </c:pt>
                <c:pt idx="1440">
                  <c:v>82196.1015625</c:v>
                </c:pt>
                <c:pt idx="1441">
                  <c:v>82196.1015625</c:v>
                </c:pt>
                <c:pt idx="1442">
                  <c:v>82196.1015625</c:v>
                </c:pt>
                <c:pt idx="1443">
                  <c:v>82196.1015625</c:v>
                </c:pt>
                <c:pt idx="1444">
                  <c:v>82196.1015625</c:v>
                </c:pt>
                <c:pt idx="1445">
                  <c:v>80511.296875</c:v>
                </c:pt>
                <c:pt idx="1446">
                  <c:v>89093.703125</c:v>
                </c:pt>
                <c:pt idx="1447">
                  <c:v>99821.703125</c:v>
                </c:pt>
                <c:pt idx="1448">
                  <c:v>99821.703125</c:v>
                </c:pt>
                <c:pt idx="1449">
                  <c:v>99821.703125</c:v>
                </c:pt>
                <c:pt idx="1450">
                  <c:v>99821.703125</c:v>
                </c:pt>
                <c:pt idx="1451">
                  <c:v>99821.703125</c:v>
                </c:pt>
                <c:pt idx="1452">
                  <c:v>99821.703125</c:v>
                </c:pt>
                <c:pt idx="1453">
                  <c:v>99821.703125</c:v>
                </c:pt>
                <c:pt idx="1454">
                  <c:v>73559.703125</c:v>
                </c:pt>
                <c:pt idx="1455">
                  <c:v>60428.69921875</c:v>
                </c:pt>
                <c:pt idx="1456">
                  <c:v>20266.19921875</c:v>
                </c:pt>
                <c:pt idx="1457">
                  <c:v>20266.19921875</c:v>
                </c:pt>
                <c:pt idx="1458">
                  <c:v>20266.19921875</c:v>
                </c:pt>
                <c:pt idx="1459">
                  <c:v>20266.19921875</c:v>
                </c:pt>
                <c:pt idx="1460">
                  <c:v>20266.19921875</c:v>
                </c:pt>
                <c:pt idx="1461">
                  <c:v>20266.19921875</c:v>
                </c:pt>
                <c:pt idx="1462">
                  <c:v>20266.19921875</c:v>
                </c:pt>
                <c:pt idx="1463">
                  <c:v>60428.69921875</c:v>
                </c:pt>
                <c:pt idx="1464">
                  <c:v>60428.69921875</c:v>
                </c:pt>
                <c:pt idx="1465">
                  <c:v>60428.69921875</c:v>
                </c:pt>
                <c:pt idx="1466">
                  <c:v>60428.69921875</c:v>
                </c:pt>
                <c:pt idx="1467">
                  <c:v>60428.69921875</c:v>
                </c:pt>
                <c:pt idx="1468">
                  <c:v>60428.69921875</c:v>
                </c:pt>
                <c:pt idx="1469">
                  <c:v>60428.69921875</c:v>
                </c:pt>
                <c:pt idx="1470">
                  <c:v>60428.69921875</c:v>
                </c:pt>
                <c:pt idx="1471">
                  <c:v>60428.69921875</c:v>
                </c:pt>
                <c:pt idx="1472">
                  <c:v>60428.69921875</c:v>
                </c:pt>
                <c:pt idx="1473">
                  <c:v>74866.203125</c:v>
                </c:pt>
                <c:pt idx="1474">
                  <c:v>86416.203125</c:v>
                </c:pt>
                <c:pt idx="1475">
                  <c:v>86416.203125</c:v>
                </c:pt>
                <c:pt idx="1476">
                  <c:v>86416.203125</c:v>
                </c:pt>
                <c:pt idx="1477">
                  <c:v>86416.203125</c:v>
                </c:pt>
                <c:pt idx="1478">
                  <c:v>86416.203125</c:v>
                </c:pt>
                <c:pt idx="1479">
                  <c:v>86416.203125</c:v>
                </c:pt>
                <c:pt idx="1480">
                  <c:v>86416.203125</c:v>
                </c:pt>
                <c:pt idx="1481">
                  <c:v>86416.203125</c:v>
                </c:pt>
                <c:pt idx="1482">
                  <c:v>86416.203125</c:v>
                </c:pt>
                <c:pt idx="1483">
                  <c:v>86416.203125</c:v>
                </c:pt>
                <c:pt idx="1484">
                  <c:v>86416.203125</c:v>
                </c:pt>
                <c:pt idx="1485">
                  <c:v>92239.5</c:v>
                </c:pt>
                <c:pt idx="1486">
                  <c:v>93903.296875</c:v>
                </c:pt>
                <c:pt idx="1487">
                  <c:v>93903.296875</c:v>
                </c:pt>
                <c:pt idx="1488">
                  <c:v>93903.296875</c:v>
                </c:pt>
                <c:pt idx="1489">
                  <c:v>93903.296875</c:v>
                </c:pt>
                <c:pt idx="1490">
                  <c:v>93903.296875</c:v>
                </c:pt>
                <c:pt idx="1491">
                  <c:v>93903.296875</c:v>
                </c:pt>
                <c:pt idx="1492">
                  <c:v>93903.296875</c:v>
                </c:pt>
                <c:pt idx="1493">
                  <c:v>93903.296875</c:v>
                </c:pt>
                <c:pt idx="1494">
                  <c:v>93903.296875</c:v>
                </c:pt>
                <c:pt idx="1495">
                  <c:v>93903.296875</c:v>
                </c:pt>
                <c:pt idx="1496">
                  <c:v>93903.296875</c:v>
                </c:pt>
                <c:pt idx="1497">
                  <c:v>93903.296875</c:v>
                </c:pt>
                <c:pt idx="1498">
                  <c:v>93903.296875</c:v>
                </c:pt>
                <c:pt idx="1499">
                  <c:v>93903.296875</c:v>
                </c:pt>
                <c:pt idx="1500">
                  <c:v>93903.296875</c:v>
                </c:pt>
                <c:pt idx="1501">
                  <c:v>93903.296875</c:v>
                </c:pt>
                <c:pt idx="1502">
                  <c:v>93903.296875</c:v>
                </c:pt>
                <c:pt idx="1503">
                  <c:v>93903.296875</c:v>
                </c:pt>
                <c:pt idx="1504">
                  <c:v>93903.296875</c:v>
                </c:pt>
                <c:pt idx="1505">
                  <c:v>93903.296875</c:v>
                </c:pt>
                <c:pt idx="1506">
                  <c:v>93903.296875</c:v>
                </c:pt>
                <c:pt idx="1507">
                  <c:v>93903.296875</c:v>
                </c:pt>
                <c:pt idx="1508">
                  <c:v>93903.296875</c:v>
                </c:pt>
                <c:pt idx="1509">
                  <c:v>93903.296875</c:v>
                </c:pt>
                <c:pt idx="1510">
                  <c:v>93903.296875</c:v>
                </c:pt>
                <c:pt idx="1511">
                  <c:v>93903.296875</c:v>
                </c:pt>
                <c:pt idx="1512">
                  <c:v>93903.296875</c:v>
                </c:pt>
                <c:pt idx="1513">
                  <c:v>93903.296875</c:v>
                </c:pt>
                <c:pt idx="1514">
                  <c:v>93903.296875</c:v>
                </c:pt>
                <c:pt idx="1515">
                  <c:v>93903.296875</c:v>
                </c:pt>
                <c:pt idx="1516">
                  <c:v>93903.296875</c:v>
                </c:pt>
                <c:pt idx="1517">
                  <c:v>93903.296875</c:v>
                </c:pt>
                <c:pt idx="1518">
                  <c:v>93903.296875</c:v>
                </c:pt>
                <c:pt idx="1519">
                  <c:v>93903.296875</c:v>
                </c:pt>
                <c:pt idx="1520">
                  <c:v>82644.296875</c:v>
                </c:pt>
                <c:pt idx="1521">
                  <c:v>73637.1015625</c:v>
                </c:pt>
                <c:pt idx="1522">
                  <c:v>73637.1015625</c:v>
                </c:pt>
                <c:pt idx="1523">
                  <c:v>73637.1015625</c:v>
                </c:pt>
                <c:pt idx="1524">
                  <c:v>73637.1015625</c:v>
                </c:pt>
                <c:pt idx="1525">
                  <c:v>73637.1015625</c:v>
                </c:pt>
                <c:pt idx="1526">
                  <c:v>73637.1015625</c:v>
                </c:pt>
                <c:pt idx="1527">
                  <c:v>73637.1015625</c:v>
                </c:pt>
                <c:pt idx="1528">
                  <c:v>73637.1015625</c:v>
                </c:pt>
                <c:pt idx="1529">
                  <c:v>73637.1015625</c:v>
                </c:pt>
                <c:pt idx="1530">
                  <c:v>73637.1015625</c:v>
                </c:pt>
                <c:pt idx="1531">
                  <c:v>73637.1015625</c:v>
                </c:pt>
                <c:pt idx="1532">
                  <c:v>73637.1015625</c:v>
                </c:pt>
                <c:pt idx="1533">
                  <c:v>73637.1015625</c:v>
                </c:pt>
                <c:pt idx="1534">
                  <c:v>73637.1015625</c:v>
                </c:pt>
                <c:pt idx="1535">
                  <c:v>73637.1015625</c:v>
                </c:pt>
                <c:pt idx="1536">
                  <c:v>73637.1015625</c:v>
                </c:pt>
                <c:pt idx="1537">
                  <c:v>73637.1015625</c:v>
                </c:pt>
                <c:pt idx="1538">
                  <c:v>73637.1015625</c:v>
                </c:pt>
                <c:pt idx="1539">
                  <c:v>73637.1015625</c:v>
                </c:pt>
                <c:pt idx="1540">
                  <c:v>73637.1015625</c:v>
                </c:pt>
                <c:pt idx="1541">
                  <c:v>73637.1015625</c:v>
                </c:pt>
                <c:pt idx="1542">
                  <c:v>73637.1015625</c:v>
                </c:pt>
                <c:pt idx="1543">
                  <c:v>73637.1015625</c:v>
                </c:pt>
                <c:pt idx="1544">
                  <c:v>73637.1015625</c:v>
                </c:pt>
                <c:pt idx="1545">
                  <c:v>73637.1015625</c:v>
                </c:pt>
                <c:pt idx="1546">
                  <c:v>73637.1015625</c:v>
                </c:pt>
                <c:pt idx="1547">
                  <c:v>73637.1015625</c:v>
                </c:pt>
                <c:pt idx="1548">
                  <c:v>73637.1015625</c:v>
                </c:pt>
                <c:pt idx="1549">
                  <c:v>73637.1015625</c:v>
                </c:pt>
                <c:pt idx="1550">
                  <c:v>73637.1015625</c:v>
                </c:pt>
                <c:pt idx="1551">
                  <c:v>73637.1015625</c:v>
                </c:pt>
                <c:pt idx="1552">
                  <c:v>73637.1015625</c:v>
                </c:pt>
                <c:pt idx="1553">
                  <c:v>73637.1015625</c:v>
                </c:pt>
                <c:pt idx="1554">
                  <c:v>73637.1015625</c:v>
                </c:pt>
                <c:pt idx="1555">
                  <c:v>73637.1015625</c:v>
                </c:pt>
                <c:pt idx="1556">
                  <c:v>73637.1015625</c:v>
                </c:pt>
                <c:pt idx="1557">
                  <c:v>73637.1015625</c:v>
                </c:pt>
                <c:pt idx="1558">
                  <c:v>73637.1015625</c:v>
                </c:pt>
                <c:pt idx="1559">
                  <c:v>73637.1015625</c:v>
                </c:pt>
                <c:pt idx="1560">
                  <c:v>73637.1015625</c:v>
                </c:pt>
                <c:pt idx="1561">
                  <c:v>73637.1015625</c:v>
                </c:pt>
                <c:pt idx="1562">
                  <c:v>73637.1015625</c:v>
                </c:pt>
                <c:pt idx="1563">
                  <c:v>73637.1015625</c:v>
                </c:pt>
                <c:pt idx="1564">
                  <c:v>73637.1015625</c:v>
                </c:pt>
                <c:pt idx="1565">
                  <c:v>73637.1015625</c:v>
                </c:pt>
                <c:pt idx="1566">
                  <c:v>73637.1015625</c:v>
                </c:pt>
                <c:pt idx="1567">
                  <c:v>73637.1015625</c:v>
                </c:pt>
                <c:pt idx="1568">
                  <c:v>73637.1015625</c:v>
                </c:pt>
                <c:pt idx="1569">
                  <c:v>73637.1015625</c:v>
                </c:pt>
                <c:pt idx="1570">
                  <c:v>73637.1015625</c:v>
                </c:pt>
                <c:pt idx="1571">
                  <c:v>73637.1015625</c:v>
                </c:pt>
                <c:pt idx="1572">
                  <c:v>73637.1015625</c:v>
                </c:pt>
                <c:pt idx="1573">
                  <c:v>73637.1015625</c:v>
                </c:pt>
                <c:pt idx="1574">
                  <c:v>73637.1015625</c:v>
                </c:pt>
                <c:pt idx="1575">
                  <c:v>73637.1015625</c:v>
                </c:pt>
                <c:pt idx="1576">
                  <c:v>73637.1015625</c:v>
                </c:pt>
                <c:pt idx="1577">
                  <c:v>73637.1015625</c:v>
                </c:pt>
                <c:pt idx="1578">
                  <c:v>73637.1015625</c:v>
                </c:pt>
                <c:pt idx="1579">
                  <c:v>73637.1015625</c:v>
                </c:pt>
                <c:pt idx="1580">
                  <c:v>73637.1015625</c:v>
                </c:pt>
                <c:pt idx="1581">
                  <c:v>73637.1015625</c:v>
                </c:pt>
                <c:pt idx="1582">
                  <c:v>73637.1015625</c:v>
                </c:pt>
                <c:pt idx="1583">
                  <c:v>73637.1015625</c:v>
                </c:pt>
                <c:pt idx="1584">
                  <c:v>73637.1015625</c:v>
                </c:pt>
                <c:pt idx="1585">
                  <c:v>73637.1015625</c:v>
                </c:pt>
                <c:pt idx="1586">
                  <c:v>73637.1015625</c:v>
                </c:pt>
                <c:pt idx="1587">
                  <c:v>73637.1015625</c:v>
                </c:pt>
                <c:pt idx="1588">
                  <c:v>73637.1015625</c:v>
                </c:pt>
                <c:pt idx="1589">
                  <c:v>73637.1015625</c:v>
                </c:pt>
                <c:pt idx="1590">
                  <c:v>73637.1015625</c:v>
                </c:pt>
                <c:pt idx="1591">
                  <c:v>73637.1015625</c:v>
                </c:pt>
                <c:pt idx="1592">
                  <c:v>73637.1015625</c:v>
                </c:pt>
                <c:pt idx="1593">
                  <c:v>73637.1015625</c:v>
                </c:pt>
                <c:pt idx="1594">
                  <c:v>73637.1015625</c:v>
                </c:pt>
                <c:pt idx="1595">
                  <c:v>126683.1015625</c:v>
                </c:pt>
                <c:pt idx="1596">
                  <c:v>141839.09375</c:v>
                </c:pt>
                <c:pt idx="1597">
                  <c:v>141839.09375</c:v>
                </c:pt>
                <c:pt idx="1598">
                  <c:v>141839.09375</c:v>
                </c:pt>
                <c:pt idx="1599">
                  <c:v>141839.09375</c:v>
                </c:pt>
                <c:pt idx="1600">
                  <c:v>141839.09375</c:v>
                </c:pt>
                <c:pt idx="1601">
                  <c:v>141839.09375</c:v>
                </c:pt>
                <c:pt idx="1602">
                  <c:v>141839.09375</c:v>
                </c:pt>
                <c:pt idx="1603">
                  <c:v>141839.09375</c:v>
                </c:pt>
                <c:pt idx="1604">
                  <c:v>141839.09375</c:v>
                </c:pt>
                <c:pt idx="1605">
                  <c:v>141839.09375</c:v>
                </c:pt>
                <c:pt idx="1606">
                  <c:v>141839.09375</c:v>
                </c:pt>
                <c:pt idx="1607">
                  <c:v>141839.09375</c:v>
                </c:pt>
                <c:pt idx="1608">
                  <c:v>141839.09375</c:v>
                </c:pt>
                <c:pt idx="1609">
                  <c:v>141839.09375</c:v>
                </c:pt>
                <c:pt idx="1610">
                  <c:v>141839.09375</c:v>
                </c:pt>
                <c:pt idx="1611">
                  <c:v>141839.09375</c:v>
                </c:pt>
                <c:pt idx="1612">
                  <c:v>141839.09375</c:v>
                </c:pt>
                <c:pt idx="1613">
                  <c:v>141839.09375</c:v>
                </c:pt>
                <c:pt idx="1614">
                  <c:v>141839.09375</c:v>
                </c:pt>
                <c:pt idx="1615">
                  <c:v>141839.09375</c:v>
                </c:pt>
                <c:pt idx="1616">
                  <c:v>141839.09375</c:v>
                </c:pt>
                <c:pt idx="1617">
                  <c:v>141839.09375</c:v>
                </c:pt>
                <c:pt idx="1618">
                  <c:v>141839.09375</c:v>
                </c:pt>
                <c:pt idx="1619">
                  <c:v>141839.09375</c:v>
                </c:pt>
                <c:pt idx="1620">
                  <c:v>141839.09375</c:v>
                </c:pt>
                <c:pt idx="1621">
                  <c:v>141839.09375</c:v>
                </c:pt>
                <c:pt idx="1622">
                  <c:v>141839.09375</c:v>
                </c:pt>
                <c:pt idx="1623">
                  <c:v>141839.09375</c:v>
                </c:pt>
                <c:pt idx="1624">
                  <c:v>141839.09375</c:v>
                </c:pt>
                <c:pt idx="1625">
                  <c:v>141839.09375</c:v>
                </c:pt>
                <c:pt idx="1626">
                  <c:v>141839.09375</c:v>
                </c:pt>
                <c:pt idx="1627">
                  <c:v>141839.09375</c:v>
                </c:pt>
                <c:pt idx="1628">
                  <c:v>141839.09375</c:v>
                </c:pt>
                <c:pt idx="1629">
                  <c:v>141839.09375</c:v>
                </c:pt>
                <c:pt idx="1630">
                  <c:v>141839.09375</c:v>
                </c:pt>
                <c:pt idx="1631">
                  <c:v>141839.09375</c:v>
                </c:pt>
                <c:pt idx="1632">
                  <c:v>141839.09375</c:v>
                </c:pt>
                <c:pt idx="1633">
                  <c:v>141839.09375</c:v>
                </c:pt>
                <c:pt idx="1634">
                  <c:v>141839.09375</c:v>
                </c:pt>
                <c:pt idx="1635">
                  <c:v>141839.09375</c:v>
                </c:pt>
                <c:pt idx="1636">
                  <c:v>141839.09375</c:v>
                </c:pt>
                <c:pt idx="1637">
                  <c:v>141839.09375</c:v>
                </c:pt>
                <c:pt idx="1638">
                  <c:v>141839.09375</c:v>
                </c:pt>
                <c:pt idx="1639">
                  <c:v>141839.09375</c:v>
                </c:pt>
                <c:pt idx="1640">
                  <c:v>141839.09375</c:v>
                </c:pt>
                <c:pt idx="1641">
                  <c:v>141839.09375</c:v>
                </c:pt>
                <c:pt idx="1642">
                  <c:v>141839.09375</c:v>
                </c:pt>
                <c:pt idx="1643">
                  <c:v>141839.09375</c:v>
                </c:pt>
                <c:pt idx="1644">
                  <c:v>141839.09375</c:v>
                </c:pt>
                <c:pt idx="1645">
                  <c:v>141839.09375</c:v>
                </c:pt>
                <c:pt idx="1646">
                  <c:v>141839.09375</c:v>
                </c:pt>
                <c:pt idx="1647">
                  <c:v>141839.09375</c:v>
                </c:pt>
                <c:pt idx="1648">
                  <c:v>141839.09375</c:v>
                </c:pt>
                <c:pt idx="1649">
                  <c:v>141839.09375</c:v>
                </c:pt>
                <c:pt idx="1650">
                  <c:v>141839.09375</c:v>
                </c:pt>
                <c:pt idx="1651">
                  <c:v>141839.09375</c:v>
                </c:pt>
                <c:pt idx="1652">
                  <c:v>141839.09375</c:v>
                </c:pt>
                <c:pt idx="1653">
                  <c:v>141839.09375</c:v>
                </c:pt>
                <c:pt idx="1654">
                  <c:v>141839.09375</c:v>
                </c:pt>
                <c:pt idx="1655">
                  <c:v>141839.09375</c:v>
                </c:pt>
                <c:pt idx="1656">
                  <c:v>141839.09375</c:v>
                </c:pt>
                <c:pt idx="1657">
                  <c:v>141839.09375</c:v>
                </c:pt>
                <c:pt idx="1658">
                  <c:v>141839.09375</c:v>
                </c:pt>
                <c:pt idx="1659">
                  <c:v>126683.1015625</c:v>
                </c:pt>
                <c:pt idx="1660">
                  <c:v>73637.1015625</c:v>
                </c:pt>
                <c:pt idx="1661">
                  <c:v>73637.1015625</c:v>
                </c:pt>
                <c:pt idx="1662">
                  <c:v>73637.1015625</c:v>
                </c:pt>
                <c:pt idx="1663">
                  <c:v>73637.1015625</c:v>
                </c:pt>
                <c:pt idx="1664">
                  <c:v>73637.1015625</c:v>
                </c:pt>
                <c:pt idx="1665">
                  <c:v>73637.1015625</c:v>
                </c:pt>
                <c:pt idx="1666">
                  <c:v>73637.1015625</c:v>
                </c:pt>
                <c:pt idx="1667">
                  <c:v>73637.1015625</c:v>
                </c:pt>
                <c:pt idx="1668">
                  <c:v>73637.1015625</c:v>
                </c:pt>
                <c:pt idx="1669">
                  <c:v>73637.1015625</c:v>
                </c:pt>
                <c:pt idx="1670">
                  <c:v>73637.1015625</c:v>
                </c:pt>
                <c:pt idx="1671">
                  <c:v>73637.1015625</c:v>
                </c:pt>
                <c:pt idx="1672">
                  <c:v>73637.1015625</c:v>
                </c:pt>
                <c:pt idx="1673">
                  <c:v>73637.1015625</c:v>
                </c:pt>
                <c:pt idx="1674">
                  <c:v>73637.1015625</c:v>
                </c:pt>
                <c:pt idx="1675">
                  <c:v>73637.1015625</c:v>
                </c:pt>
                <c:pt idx="1676">
                  <c:v>73637.1015625</c:v>
                </c:pt>
                <c:pt idx="1677">
                  <c:v>73637.1015625</c:v>
                </c:pt>
                <c:pt idx="1678">
                  <c:v>73637.1015625</c:v>
                </c:pt>
                <c:pt idx="1679">
                  <c:v>73637.1015625</c:v>
                </c:pt>
                <c:pt idx="1680">
                  <c:v>73637.1015625</c:v>
                </c:pt>
                <c:pt idx="1681">
                  <c:v>73637.1015625</c:v>
                </c:pt>
                <c:pt idx="1682">
                  <c:v>73637.1015625</c:v>
                </c:pt>
                <c:pt idx="1683">
                  <c:v>73637.1015625</c:v>
                </c:pt>
                <c:pt idx="1684">
                  <c:v>46862.1015625</c:v>
                </c:pt>
                <c:pt idx="1685">
                  <c:v>33474.6015625</c:v>
                </c:pt>
                <c:pt idx="1686">
                  <c:v>33474.6015625</c:v>
                </c:pt>
                <c:pt idx="1687">
                  <c:v>33474.6015625</c:v>
                </c:pt>
                <c:pt idx="1688">
                  <c:v>33474.6015625</c:v>
                </c:pt>
                <c:pt idx="1689">
                  <c:v>33474.6015625</c:v>
                </c:pt>
                <c:pt idx="1690">
                  <c:v>33474.6015625</c:v>
                </c:pt>
                <c:pt idx="1691">
                  <c:v>33474.6015625</c:v>
                </c:pt>
                <c:pt idx="1692">
                  <c:v>33474.6015625</c:v>
                </c:pt>
                <c:pt idx="1693">
                  <c:v>33474.6015625</c:v>
                </c:pt>
                <c:pt idx="1694">
                  <c:v>33474.6015625</c:v>
                </c:pt>
                <c:pt idx="1695">
                  <c:v>33474.6015625</c:v>
                </c:pt>
                <c:pt idx="1696">
                  <c:v>56429.1015625</c:v>
                </c:pt>
                <c:pt idx="1697">
                  <c:v>74792.703125</c:v>
                </c:pt>
                <c:pt idx="1698">
                  <c:v>74792.703125</c:v>
                </c:pt>
                <c:pt idx="1699">
                  <c:v>74792.703125</c:v>
                </c:pt>
                <c:pt idx="1700">
                  <c:v>74792.703125</c:v>
                </c:pt>
                <c:pt idx="1701">
                  <c:v>74792.703125</c:v>
                </c:pt>
                <c:pt idx="1702">
                  <c:v>74792.703125</c:v>
                </c:pt>
                <c:pt idx="1703">
                  <c:v>74792.703125</c:v>
                </c:pt>
                <c:pt idx="1704">
                  <c:v>74792.703125</c:v>
                </c:pt>
                <c:pt idx="1705">
                  <c:v>74792.703125</c:v>
                </c:pt>
                <c:pt idx="1706">
                  <c:v>74792.703125</c:v>
                </c:pt>
                <c:pt idx="1707">
                  <c:v>74792.703125</c:v>
                </c:pt>
                <c:pt idx="1708">
                  <c:v>74792.703125</c:v>
                </c:pt>
                <c:pt idx="1709">
                  <c:v>74792.703125</c:v>
                </c:pt>
                <c:pt idx="1710">
                  <c:v>74792.703125</c:v>
                </c:pt>
                <c:pt idx="1711">
                  <c:v>74792.703125</c:v>
                </c:pt>
                <c:pt idx="1712">
                  <c:v>74792.703125</c:v>
                </c:pt>
                <c:pt idx="1713">
                  <c:v>74792.703125</c:v>
                </c:pt>
                <c:pt idx="1714">
                  <c:v>74792.703125</c:v>
                </c:pt>
                <c:pt idx="1715">
                  <c:v>74792.703125</c:v>
                </c:pt>
                <c:pt idx="1716">
                  <c:v>74792.703125</c:v>
                </c:pt>
                <c:pt idx="1717">
                  <c:v>74792.703125</c:v>
                </c:pt>
                <c:pt idx="1718">
                  <c:v>71047.5</c:v>
                </c:pt>
                <c:pt idx="1719">
                  <c:v>66366</c:v>
                </c:pt>
                <c:pt idx="1720">
                  <c:v>66366</c:v>
                </c:pt>
                <c:pt idx="1721">
                  <c:v>66366</c:v>
                </c:pt>
                <c:pt idx="1722">
                  <c:v>66366</c:v>
                </c:pt>
                <c:pt idx="1723">
                  <c:v>66366</c:v>
                </c:pt>
                <c:pt idx="1724">
                  <c:v>66366</c:v>
                </c:pt>
                <c:pt idx="1725">
                  <c:v>70798.796875</c:v>
                </c:pt>
                <c:pt idx="1726">
                  <c:v>86313.6015625</c:v>
                </c:pt>
                <c:pt idx="1727">
                  <c:v>86313.6015625</c:v>
                </c:pt>
                <c:pt idx="1728">
                  <c:v>86313.6015625</c:v>
                </c:pt>
                <c:pt idx="1729">
                  <c:v>86313.6015625</c:v>
                </c:pt>
                <c:pt idx="1730">
                  <c:v>86313.6015625</c:v>
                </c:pt>
                <c:pt idx="1731">
                  <c:v>86313.6015625</c:v>
                </c:pt>
                <c:pt idx="1732">
                  <c:v>86313.6015625</c:v>
                </c:pt>
                <c:pt idx="1733">
                  <c:v>86313.6015625</c:v>
                </c:pt>
                <c:pt idx="1734">
                  <c:v>86313.6015625</c:v>
                </c:pt>
                <c:pt idx="1735">
                  <c:v>86313.6015625</c:v>
                </c:pt>
                <c:pt idx="1736">
                  <c:v>86313.6015625</c:v>
                </c:pt>
                <c:pt idx="1737">
                  <c:v>86313.6015625</c:v>
                </c:pt>
                <c:pt idx="1738">
                  <c:v>86313.6015625</c:v>
                </c:pt>
                <c:pt idx="1739">
                  <c:v>86313.6015625</c:v>
                </c:pt>
                <c:pt idx="1740">
                  <c:v>86313.6015625</c:v>
                </c:pt>
                <c:pt idx="1741">
                  <c:v>86313.6015625</c:v>
                </c:pt>
                <c:pt idx="1742">
                  <c:v>86313.6015625</c:v>
                </c:pt>
                <c:pt idx="1743">
                  <c:v>86313.6015625</c:v>
                </c:pt>
                <c:pt idx="1744">
                  <c:v>86313.6015625</c:v>
                </c:pt>
                <c:pt idx="1745">
                  <c:v>86313.6015625</c:v>
                </c:pt>
                <c:pt idx="1746">
                  <c:v>86313.6015625</c:v>
                </c:pt>
                <c:pt idx="1747">
                  <c:v>86313.6015625</c:v>
                </c:pt>
                <c:pt idx="1748">
                  <c:v>86313.6015625</c:v>
                </c:pt>
                <c:pt idx="1749">
                  <c:v>86313.6015625</c:v>
                </c:pt>
                <c:pt idx="1750">
                  <c:v>86313.6015625</c:v>
                </c:pt>
                <c:pt idx="1751">
                  <c:v>86313.6015625</c:v>
                </c:pt>
                <c:pt idx="1752">
                  <c:v>86313.6015625</c:v>
                </c:pt>
                <c:pt idx="1753">
                  <c:v>86313.6015625</c:v>
                </c:pt>
                <c:pt idx="1754">
                  <c:v>86313.6015625</c:v>
                </c:pt>
                <c:pt idx="1755">
                  <c:v>86313.6015625</c:v>
                </c:pt>
                <c:pt idx="1756">
                  <c:v>86313.6015625</c:v>
                </c:pt>
                <c:pt idx="1757">
                  <c:v>86313.6015625</c:v>
                </c:pt>
                <c:pt idx="1758">
                  <c:v>86313.6015625</c:v>
                </c:pt>
                <c:pt idx="1759">
                  <c:v>86313.6015625</c:v>
                </c:pt>
                <c:pt idx="1760">
                  <c:v>86313.6015625</c:v>
                </c:pt>
                <c:pt idx="1761">
                  <c:v>86313.6015625</c:v>
                </c:pt>
                <c:pt idx="1762">
                  <c:v>86313.6015625</c:v>
                </c:pt>
                <c:pt idx="1763">
                  <c:v>86313.6015625</c:v>
                </c:pt>
                <c:pt idx="1764">
                  <c:v>86313.6015625</c:v>
                </c:pt>
                <c:pt idx="1765">
                  <c:v>86313.6015625</c:v>
                </c:pt>
                <c:pt idx="1766">
                  <c:v>86313.6015625</c:v>
                </c:pt>
                <c:pt idx="1767">
                  <c:v>86313.6015625</c:v>
                </c:pt>
                <c:pt idx="1768">
                  <c:v>86313.6015625</c:v>
                </c:pt>
                <c:pt idx="1769">
                  <c:v>86313.6015625</c:v>
                </c:pt>
                <c:pt idx="1770">
                  <c:v>86313.6015625</c:v>
                </c:pt>
                <c:pt idx="1771">
                  <c:v>86313.6015625</c:v>
                </c:pt>
                <c:pt idx="1772">
                  <c:v>86313.6015625</c:v>
                </c:pt>
                <c:pt idx="1773">
                  <c:v>86313.6015625</c:v>
                </c:pt>
                <c:pt idx="1774">
                  <c:v>86313.6015625</c:v>
                </c:pt>
                <c:pt idx="1775">
                  <c:v>86313.6015625</c:v>
                </c:pt>
                <c:pt idx="1776">
                  <c:v>86313.6015625</c:v>
                </c:pt>
                <c:pt idx="1777">
                  <c:v>86313.6015625</c:v>
                </c:pt>
                <c:pt idx="1778">
                  <c:v>86313.6015625</c:v>
                </c:pt>
                <c:pt idx="1779">
                  <c:v>86313.6015625</c:v>
                </c:pt>
                <c:pt idx="1780">
                  <c:v>86313.6015625</c:v>
                </c:pt>
                <c:pt idx="1781">
                  <c:v>86313.6015625</c:v>
                </c:pt>
                <c:pt idx="1782">
                  <c:v>86313.6015625</c:v>
                </c:pt>
                <c:pt idx="1783">
                  <c:v>86313.6015625</c:v>
                </c:pt>
                <c:pt idx="1784">
                  <c:v>86313.6015625</c:v>
                </c:pt>
                <c:pt idx="1785">
                  <c:v>86313.6015625</c:v>
                </c:pt>
                <c:pt idx="1786">
                  <c:v>86313.6015625</c:v>
                </c:pt>
                <c:pt idx="1787">
                  <c:v>86313.6015625</c:v>
                </c:pt>
                <c:pt idx="1788">
                  <c:v>86313.6015625</c:v>
                </c:pt>
                <c:pt idx="1789">
                  <c:v>86313.6015625</c:v>
                </c:pt>
                <c:pt idx="1790">
                  <c:v>86313.6015625</c:v>
                </c:pt>
                <c:pt idx="1791">
                  <c:v>86313.6015625</c:v>
                </c:pt>
                <c:pt idx="1792">
                  <c:v>86313.6015625</c:v>
                </c:pt>
                <c:pt idx="1793">
                  <c:v>86313.6015625</c:v>
                </c:pt>
                <c:pt idx="1794">
                  <c:v>86313.6015625</c:v>
                </c:pt>
                <c:pt idx="1795">
                  <c:v>86313.6015625</c:v>
                </c:pt>
                <c:pt idx="1796">
                  <c:v>86313.6015625</c:v>
                </c:pt>
                <c:pt idx="1797">
                  <c:v>86313.6015625</c:v>
                </c:pt>
                <c:pt idx="1798">
                  <c:v>86313.6015625</c:v>
                </c:pt>
                <c:pt idx="1799">
                  <c:v>86313.6015625</c:v>
                </c:pt>
                <c:pt idx="1800">
                  <c:v>86313.6015625</c:v>
                </c:pt>
                <c:pt idx="1801">
                  <c:v>86313.6015625</c:v>
                </c:pt>
                <c:pt idx="1802">
                  <c:v>86313.6015625</c:v>
                </c:pt>
                <c:pt idx="1803">
                  <c:v>86313.6015625</c:v>
                </c:pt>
                <c:pt idx="1804">
                  <c:v>86313.6015625</c:v>
                </c:pt>
                <c:pt idx="1805">
                  <c:v>86313.6015625</c:v>
                </c:pt>
                <c:pt idx="1806">
                  <c:v>86313.6015625</c:v>
                </c:pt>
                <c:pt idx="1807">
                  <c:v>86313.6015625</c:v>
                </c:pt>
                <c:pt idx="1808">
                  <c:v>123004.796875</c:v>
                </c:pt>
                <c:pt idx="1809">
                  <c:v>141350.40625</c:v>
                </c:pt>
                <c:pt idx="1810">
                  <c:v>141350.40625</c:v>
                </c:pt>
                <c:pt idx="1811">
                  <c:v>141350.40625</c:v>
                </c:pt>
                <c:pt idx="1812">
                  <c:v>141350.40625</c:v>
                </c:pt>
                <c:pt idx="1813">
                  <c:v>141350.40625</c:v>
                </c:pt>
                <c:pt idx="1814">
                  <c:v>141350.40625</c:v>
                </c:pt>
                <c:pt idx="1815">
                  <c:v>94233.6015625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Plan2!$P$1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Plan2!$P$2:$P$1817</c:f>
              <c:numCache>
                <c:formatCode>General</c:formatCode>
                <c:ptCount val="1816"/>
                <c:pt idx="0">
                  <c:v>141447.59375</c:v>
                </c:pt>
                <c:pt idx="1">
                  <c:v>141447.59375</c:v>
                </c:pt>
                <c:pt idx="2">
                  <c:v>141447.59375</c:v>
                </c:pt>
                <c:pt idx="3">
                  <c:v>141447.59375</c:v>
                </c:pt>
                <c:pt idx="4">
                  <c:v>141447.59375</c:v>
                </c:pt>
                <c:pt idx="5">
                  <c:v>141447.59375</c:v>
                </c:pt>
                <c:pt idx="6">
                  <c:v>141447.59375</c:v>
                </c:pt>
                <c:pt idx="7">
                  <c:v>141447.59375</c:v>
                </c:pt>
                <c:pt idx="8">
                  <c:v>141447.59375</c:v>
                </c:pt>
                <c:pt idx="9">
                  <c:v>141447.59375</c:v>
                </c:pt>
                <c:pt idx="10">
                  <c:v>141447.59375</c:v>
                </c:pt>
                <c:pt idx="11">
                  <c:v>141447.59375</c:v>
                </c:pt>
                <c:pt idx="12">
                  <c:v>141447.59375</c:v>
                </c:pt>
                <c:pt idx="13">
                  <c:v>141447.59375</c:v>
                </c:pt>
                <c:pt idx="14">
                  <c:v>141447.59375</c:v>
                </c:pt>
                <c:pt idx="15">
                  <c:v>141447.59375</c:v>
                </c:pt>
                <c:pt idx="16">
                  <c:v>141447.59375</c:v>
                </c:pt>
                <c:pt idx="17">
                  <c:v>141447.59375</c:v>
                </c:pt>
                <c:pt idx="18">
                  <c:v>141447.59375</c:v>
                </c:pt>
                <c:pt idx="19">
                  <c:v>141447.59375</c:v>
                </c:pt>
                <c:pt idx="20">
                  <c:v>141447.59375</c:v>
                </c:pt>
                <c:pt idx="21">
                  <c:v>141447.59375</c:v>
                </c:pt>
                <c:pt idx="22">
                  <c:v>141447.59375</c:v>
                </c:pt>
                <c:pt idx="23">
                  <c:v>141447.59375</c:v>
                </c:pt>
                <c:pt idx="24">
                  <c:v>141447.59375</c:v>
                </c:pt>
                <c:pt idx="25">
                  <c:v>141447.59375</c:v>
                </c:pt>
                <c:pt idx="26">
                  <c:v>141447.59375</c:v>
                </c:pt>
                <c:pt idx="27">
                  <c:v>141447.59375</c:v>
                </c:pt>
                <c:pt idx="28">
                  <c:v>141447.59375</c:v>
                </c:pt>
                <c:pt idx="29">
                  <c:v>141447.59375</c:v>
                </c:pt>
                <c:pt idx="30">
                  <c:v>141447.59375</c:v>
                </c:pt>
                <c:pt idx="31">
                  <c:v>141447.59375</c:v>
                </c:pt>
                <c:pt idx="32">
                  <c:v>141447.59375</c:v>
                </c:pt>
                <c:pt idx="33">
                  <c:v>141447.59375</c:v>
                </c:pt>
                <c:pt idx="34">
                  <c:v>141447.59375</c:v>
                </c:pt>
                <c:pt idx="35">
                  <c:v>160808.40625</c:v>
                </c:pt>
                <c:pt idx="36">
                  <c:v>170488.796875</c:v>
                </c:pt>
                <c:pt idx="37">
                  <c:v>170488.796875</c:v>
                </c:pt>
                <c:pt idx="38">
                  <c:v>170488.796875</c:v>
                </c:pt>
                <c:pt idx="39">
                  <c:v>170488.796875</c:v>
                </c:pt>
                <c:pt idx="40">
                  <c:v>170488.796875</c:v>
                </c:pt>
                <c:pt idx="41">
                  <c:v>170488.796875</c:v>
                </c:pt>
                <c:pt idx="42">
                  <c:v>170488.796875</c:v>
                </c:pt>
                <c:pt idx="43">
                  <c:v>170488.796875</c:v>
                </c:pt>
                <c:pt idx="44">
                  <c:v>156434.40625</c:v>
                </c:pt>
                <c:pt idx="45">
                  <c:v>82506.6015625</c:v>
                </c:pt>
                <c:pt idx="46">
                  <c:v>82506.6015625</c:v>
                </c:pt>
                <c:pt idx="47">
                  <c:v>82506.6015625</c:v>
                </c:pt>
                <c:pt idx="48">
                  <c:v>82506.6015625</c:v>
                </c:pt>
                <c:pt idx="49">
                  <c:v>82506.6015625</c:v>
                </c:pt>
                <c:pt idx="50">
                  <c:v>82506.6015625</c:v>
                </c:pt>
                <c:pt idx="51">
                  <c:v>82506.6015625</c:v>
                </c:pt>
                <c:pt idx="52">
                  <c:v>82506.6015625</c:v>
                </c:pt>
                <c:pt idx="53">
                  <c:v>82506.6015625</c:v>
                </c:pt>
                <c:pt idx="54">
                  <c:v>82506.6015625</c:v>
                </c:pt>
                <c:pt idx="55">
                  <c:v>82506.6015625</c:v>
                </c:pt>
                <c:pt idx="56">
                  <c:v>82506.6015625</c:v>
                </c:pt>
                <c:pt idx="57">
                  <c:v>82506.6015625</c:v>
                </c:pt>
                <c:pt idx="58">
                  <c:v>82506.6015625</c:v>
                </c:pt>
                <c:pt idx="59">
                  <c:v>82506.6015625</c:v>
                </c:pt>
                <c:pt idx="60">
                  <c:v>82506.6015625</c:v>
                </c:pt>
                <c:pt idx="61">
                  <c:v>82506.6015625</c:v>
                </c:pt>
                <c:pt idx="62">
                  <c:v>82506.6015625</c:v>
                </c:pt>
                <c:pt idx="63">
                  <c:v>82506.6015625</c:v>
                </c:pt>
                <c:pt idx="64">
                  <c:v>82506.6015625</c:v>
                </c:pt>
                <c:pt idx="65">
                  <c:v>82506.6015625</c:v>
                </c:pt>
                <c:pt idx="66">
                  <c:v>82506.6015625</c:v>
                </c:pt>
                <c:pt idx="67">
                  <c:v>82506.6015625</c:v>
                </c:pt>
                <c:pt idx="68">
                  <c:v>104806.796875</c:v>
                </c:pt>
                <c:pt idx="69">
                  <c:v>149407.203125</c:v>
                </c:pt>
                <c:pt idx="70">
                  <c:v>149407.203125</c:v>
                </c:pt>
                <c:pt idx="71">
                  <c:v>149407.203125</c:v>
                </c:pt>
                <c:pt idx="72">
                  <c:v>149407.203125</c:v>
                </c:pt>
                <c:pt idx="73">
                  <c:v>149407.203125</c:v>
                </c:pt>
                <c:pt idx="74">
                  <c:v>149407.203125</c:v>
                </c:pt>
                <c:pt idx="75">
                  <c:v>149407.203125</c:v>
                </c:pt>
                <c:pt idx="76">
                  <c:v>149407.203125</c:v>
                </c:pt>
                <c:pt idx="77">
                  <c:v>149407.203125</c:v>
                </c:pt>
                <c:pt idx="78">
                  <c:v>149407.203125</c:v>
                </c:pt>
                <c:pt idx="79">
                  <c:v>149407.203125</c:v>
                </c:pt>
                <c:pt idx="80">
                  <c:v>149407.203125</c:v>
                </c:pt>
                <c:pt idx="81">
                  <c:v>149407.203125</c:v>
                </c:pt>
                <c:pt idx="82">
                  <c:v>149407.203125</c:v>
                </c:pt>
                <c:pt idx="83">
                  <c:v>149407.203125</c:v>
                </c:pt>
                <c:pt idx="84">
                  <c:v>149407.203125</c:v>
                </c:pt>
                <c:pt idx="85">
                  <c:v>149407.203125</c:v>
                </c:pt>
                <c:pt idx="86">
                  <c:v>146829</c:v>
                </c:pt>
                <c:pt idx="87">
                  <c:v>126203.3984375</c:v>
                </c:pt>
                <c:pt idx="88">
                  <c:v>126203.3984375</c:v>
                </c:pt>
                <c:pt idx="89">
                  <c:v>134291.40625</c:v>
                </c:pt>
                <c:pt idx="90">
                  <c:v>140761.796875</c:v>
                </c:pt>
                <c:pt idx="91">
                  <c:v>140761.796875</c:v>
                </c:pt>
                <c:pt idx="92">
                  <c:v>140761.796875</c:v>
                </c:pt>
                <c:pt idx="93">
                  <c:v>140761.796875</c:v>
                </c:pt>
                <c:pt idx="94">
                  <c:v>140761.796875</c:v>
                </c:pt>
                <c:pt idx="95">
                  <c:v>140761.796875</c:v>
                </c:pt>
                <c:pt idx="96">
                  <c:v>140761.796875</c:v>
                </c:pt>
                <c:pt idx="97">
                  <c:v>140761.796875</c:v>
                </c:pt>
                <c:pt idx="98">
                  <c:v>140761.796875</c:v>
                </c:pt>
                <c:pt idx="99">
                  <c:v>140761.796875</c:v>
                </c:pt>
                <c:pt idx="100">
                  <c:v>140761.796875</c:v>
                </c:pt>
                <c:pt idx="101">
                  <c:v>140761.796875</c:v>
                </c:pt>
                <c:pt idx="102">
                  <c:v>140761.796875</c:v>
                </c:pt>
                <c:pt idx="103">
                  <c:v>140761.796875</c:v>
                </c:pt>
                <c:pt idx="104">
                  <c:v>140761.796875</c:v>
                </c:pt>
                <c:pt idx="105">
                  <c:v>140761.796875</c:v>
                </c:pt>
                <c:pt idx="106">
                  <c:v>140761.796875</c:v>
                </c:pt>
                <c:pt idx="107">
                  <c:v>140761.796875</c:v>
                </c:pt>
                <c:pt idx="108">
                  <c:v>140761.796875</c:v>
                </c:pt>
                <c:pt idx="109">
                  <c:v>140761.796875</c:v>
                </c:pt>
                <c:pt idx="110">
                  <c:v>140761.796875</c:v>
                </c:pt>
                <c:pt idx="111">
                  <c:v>140761.796875</c:v>
                </c:pt>
                <c:pt idx="112">
                  <c:v>140761.796875</c:v>
                </c:pt>
                <c:pt idx="113">
                  <c:v>140761.796875</c:v>
                </c:pt>
                <c:pt idx="114">
                  <c:v>140761.796875</c:v>
                </c:pt>
                <c:pt idx="115">
                  <c:v>140761.796875</c:v>
                </c:pt>
                <c:pt idx="116">
                  <c:v>140761.796875</c:v>
                </c:pt>
                <c:pt idx="117">
                  <c:v>140761.796875</c:v>
                </c:pt>
                <c:pt idx="118">
                  <c:v>140761.796875</c:v>
                </c:pt>
                <c:pt idx="119">
                  <c:v>140761.796875</c:v>
                </c:pt>
                <c:pt idx="120">
                  <c:v>140761.796875</c:v>
                </c:pt>
                <c:pt idx="121">
                  <c:v>140761.796875</c:v>
                </c:pt>
                <c:pt idx="122">
                  <c:v>140761.796875</c:v>
                </c:pt>
                <c:pt idx="123">
                  <c:v>140761.796875</c:v>
                </c:pt>
                <c:pt idx="124">
                  <c:v>140761.796875</c:v>
                </c:pt>
                <c:pt idx="125">
                  <c:v>140761.796875</c:v>
                </c:pt>
                <c:pt idx="126">
                  <c:v>140761.796875</c:v>
                </c:pt>
                <c:pt idx="127">
                  <c:v>140761.796875</c:v>
                </c:pt>
                <c:pt idx="128">
                  <c:v>140761.796875</c:v>
                </c:pt>
                <c:pt idx="129">
                  <c:v>140761.796875</c:v>
                </c:pt>
                <c:pt idx="130">
                  <c:v>140761.796875</c:v>
                </c:pt>
                <c:pt idx="131">
                  <c:v>140761.796875</c:v>
                </c:pt>
                <c:pt idx="132">
                  <c:v>140761.796875</c:v>
                </c:pt>
                <c:pt idx="133">
                  <c:v>140761.796875</c:v>
                </c:pt>
                <c:pt idx="134">
                  <c:v>140761.796875</c:v>
                </c:pt>
                <c:pt idx="135">
                  <c:v>140761.796875</c:v>
                </c:pt>
                <c:pt idx="136">
                  <c:v>140761.796875</c:v>
                </c:pt>
                <c:pt idx="137">
                  <c:v>140761.796875</c:v>
                </c:pt>
                <c:pt idx="138">
                  <c:v>140761.796875</c:v>
                </c:pt>
                <c:pt idx="139">
                  <c:v>140761.796875</c:v>
                </c:pt>
                <c:pt idx="140">
                  <c:v>140761.796875</c:v>
                </c:pt>
                <c:pt idx="141">
                  <c:v>140761.796875</c:v>
                </c:pt>
                <c:pt idx="142">
                  <c:v>140761.796875</c:v>
                </c:pt>
                <c:pt idx="143">
                  <c:v>140761.796875</c:v>
                </c:pt>
                <c:pt idx="144">
                  <c:v>140761.796875</c:v>
                </c:pt>
                <c:pt idx="145">
                  <c:v>140761.796875</c:v>
                </c:pt>
                <c:pt idx="146">
                  <c:v>140761.796875</c:v>
                </c:pt>
                <c:pt idx="147">
                  <c:v>140761.796875</c:v>
                </c:pt>
                <c:pt idx="148">
                  <c:v>140761.796875</c:v>
                </c:pt>
                <c:pt idx="149">
                  <c:v>140761.796875</c:v>
                </c:pt>
                <c:pt idx="150">
                  <c:v>140761.796875</c:v>
                </c:pt>
                <c:pt idx="151">
                  <c:v>140761.796875</c:v>
                </c:pt>
                <c:pt idx="152">
                  <c:v>140761.796875</c:v>
                </c:pt>
                <c:pt idx="153">
                  <c:v>140761.796875</c:v>
                </c:pt>
                <c:pt idx="154">
                  <c:v>140761.796875</c:v>
                </c:pt>
                <c:pt idx="155">
                  <c:v>140761.796875</c:v>
                </c:pt>
                <c:pt idx="156">
                  <c:v>140761.796875</c:v>
                </c:pt>
                <c:pt idx="157">
                  <c:v>140761.796875</c:v>
                </c:pt>
                <c:pt idx="158">
                  <c:v>140761.796875</c:v>
                </c:pt>
                <c:pt idx="159">
                  <c:v>140761.796875</c:v>
                </c:pt>
                <c:pt idx="160">
                  <c:v>140761.796875</c:v>
                </c:pt>
                <c:pt idx="161">
                  <c:v>140761.796875</c:v>
                </c:pt>
                <c:pt idx="162">
                  <c:v>140761.796875</c:v>
                </c:pt>
                <c:pt idx="163">
                  <c:v>140761.796875</c:v>
                </c:pt>
                <c:pt idx="164">
                  <c:v>140761.796875</c:v>
                </c:pt>
                <c:pt idx="165">
                  <c:v>140761.796875</c:v>
                </c:pt>
                <c:pt idx="166">
                  <c:v>140761.796875</c:v>
                </c:pt>
                <c:pt idx="167">
                  <c:v>140761.796875</c:v>
                </c:pt>
                <c:pt idx="168">
                  <c:v>140761.796875</c:v>
                </c:pt>
                <c:pt idx="169">
                  <c:v>140761.796875</c:v>
                </c:pt>
                <c:pt idx="170">
                  <c:v>140761.796875</c:v>
                </c:pt>
                <c:pt idx="171">
                  <c:v>140761.796875</c:v>
                </c:pt>
                <c:pt idx="172">
                  <c:v>140761.796875</c:v>
                </c:pt>
                <c:pt idx="173">
                  <c:v>140761.796875</c:v>
                </c:pt>
                <c:pt idx="174">
                  <c:v>140761.796875</c:v>
                </c:pt>
                <c:pt idx="175">
                  <c:v>140761.796875</c:v>
                </c:pt>
                <c:pt idx="176">
                  <c:v>140761.796875</c:v>
                </c:pt>
                <c:pt idx="177">
                  <c:v>140761.796875</c:v>
                </c:pt>
                <c:pt idx="178">
                  <c:v>140761.796875</c:v>
                </c:pt>
                <c:pt idx="179">
                  <c:v>140761.796875</c:v>
                </c:pt>
                <c:pt idx="180">
                  <c:v>140761.796875</c:v>
                </c:pt>
                <c:pt idx="181">
                  <c:v>140761.796875</c:v>
                </c:pt>
                <c:pt idx="182">
                  <c:v>140761.796875</c:v>
                </c:pt>
                <c:pt idx="183">
                  <c:v>140761.796875</c:v>
                </c:pt>
                <c:pt idx="184">
                  <c:v>140761.796875</c:v>
                </c:pt>
                <c:pt idx="185">
                  <c:v>140761.796875</c:v>
                </c:pt>
                <c:pt idx="186">
                  <c:v>140761.796875</c:v>
                </c:pt>
                <c:pt idx="187">
                  <c:v>140761.796875</c:v>
                </c:pt>
                <c:pt idx="188">
                  <c:v>140761.796875</c:v>
                </c:pt>
                <c:pt idx="189">
                  <c:v>140761.796875</c:v>
                </c:pt>
                <c:pt idx="190">
                  <c:v>140761.796875</c:v>
                </c:pt>
                <c:pt idx="191">
                  <c:v>140761.796875</c:v>
                </c:pt>
                <c:pt idx="192">
                  <c:v>140761.796875</c:v>
                </c:pt>
                <c:pt idx="193">
                  <c:v>140761.796875</c:v>
                </c:pt>
                <c:pt idx="194">
                  <c:v>140761.796875</c:v>
                </c:pt>
                <c:pt idx="195">
                  <c:v>140761.796875</c:v>
                </c:pt>
                <c:pt idx="196">
                  <c:v>140761.796875</c:v>
                </c:pt>
                <c:pt idx="197">
                  <c:v>140761.796875</c:v>
                </c:pt>
                <c:pt idx="198">
                  <c:v>140761.796875</c:v>
                </c:pt>
                <c:pt idx="199">
                  <c:v>140761.796875</c:v>
                </c:pt>
                <c:pt idx="200">
                  <c:v>140761.796875</c:v>
                </c:pt>
                <c:pt idx="201">
                  <c:v>140761.796875</c:v>
                </c:pt>
                <c:pt idx="202">
                  <c:v>140761.796875</c:v>
                </c:pt>
                <c:pt idx="203">
                  <c:v>140761.796875</c:v>
                </c:pt>
                <c:pt idx="204">
                  <c:v>140761.796875</c:v>
                </c:pt>
                <c:pt idx="205">
                  <c:v>140761.796875</c:v>
                </c:pt>
                <c:pt idx="206">
                  <c:v>140761.796875</c:v>
                </c:pt>
                <c:pt idx="207">
                  <c:v>140761.796875</c:v>
                </c:pt>
                <c:pt idx="208">
                  <c:v>140761.796875</c:v>
                </c:pt>
                <c:pt idx="209">
                  <c:v>140761.796875</c:v>
                </c:pt>
                <c:pt idx="210">
                  <c:v>140761.796875</c:v>
                </c:pt>
                <c:pt idx="211">
                  <c:v>140761.796875</c:v>
                </c:pt>
                <c:pt idx="212">
                  <c:v>140761.796875</c:v>
                </c:pt>
                <c:pt idx="213">
                  <c:v>140761.796875</c:v>
                </c:pt>
                <c:pt idx="214">
                  <c:v>140761.796875</c:v>
                </c:pt>
                <c:pt idx="215">
                  <c:v>140761.796875</c:v>
                </c:pt>
                <c:pt idx="216">
                  <c:v>140761.796875</c:v>
                </c:pt>
                <c:pt idx="217">
                  <c:v>140761.796875</c:v>
                </c:pt>
                <c:pt idx="218">
                  <c:v>140761.796875</c:v>
                </c:pt>
                <c:pt idx="219">
                  <c:v>140761.796875</c:v>
                </c:pt>
                <c:pt idx="220">
                  <c:v>140761.796875</c:v>
                </c:pt>
                <c:pt idx="221">
                  <c:v>140761.796875</c:v>
                </c:pt>
                <c:pt idx="222">
                  <c:v>140761.796875</c:v>
                </c:pt>
                <c:pt idx="223">
                  <c:v>140761.796875</c:v>
                </c:pt>
                <c:pt idx="224">
                  <c:v>140761.796875</c:v>
                </c:pt>
                <c:pt idx="225">
                  <c:v>140761.796875</c:v>
                </c:pt>
                <c:pt idx="226">
                  <c:v>140761.796875</c:v>
                </c:pt>
                <c:pt idx="227">
                  <c:v>140761.796875</c:v>
                </c:pt>
                <c:pt idx="228">
                  <c:v>140761.796875</c:v>
                </c:pt>
                <c:pt idx="229">
                  <c:v>140761.796875</c:v>
                </c:pt>
                <c:pt idx="230">
                  <c:v>140761.796875</c:v>
                </c:pt>
                <c:pt idx="231">
                  <c:v>140761.796875</c:v>
                </c:pt>
                <c:pt idx="232">
                  <c:v>140761.796875</c:v>
                </c:pt>
                <c:pt idx="233">
                  <c:v>140761.796875</c:v>
                </c:pt>
                <c:pt idx="234">
                  <c:v>140761.796875</c:v>
                </c:pt>
                <c:pt idx="235">
                  <c:v>140761.796875</c:v>
                </c:pt>
                <c:pt idx="236">
                  <c:v>140761.796875</c:v>
                </c:pt>
                <c:pt idx="237">
                  <c:v>140761.796875</c:v>
                </c:pt>
                <c:pt idx="238">
                  <c:v>140761.796875</c:v>
                </c:pt>
                <c:pt idx="239">
                  <c:v>140761.796875</c:v>
                </c:pt>
                <c:pt idx="240">
                  <c:v>140761.796875</c:v>
                </c:pt>
                <c:pt idx="241">
                  <c:v>140761.796875</c:v>
                </c:pt>
                <c:pt idx="242">
                  <c:v>140761.796875</c:v>
                </c:pt>
                <c:pt idx="243">
                  <c:v>140761.796875</c:v>
                </c:pt>
                <c:pt idx="244">
                  <c:v>134220.90625</c:v>
                </c:pt>
                <c:pt idx="245">
                  <c:v>81893.703125</c:v>
                </c:pt>
                <c:pt idx="246">
                  <c:v>81893.703125</c:v>
                </c:pt>
                <c:pt idx="247">
                  <c:v>81893.703125</c:v>
                </c:pt>
                <c:pt idx="248">
                  <c:v>81893.703125</c:v>
                </c:pt>
                <c:pt idx="249">
                  <c:v>81893.703125</c:v>
                </c:pt>
                <c:pt idx="250">
                  <c:v>81893.703125</c:v>
                </c:pt>
                <c:pt idx="251">
                  <c:v>81893.703125</c:v>
                </c:pt>
                <c:pt idx="252">
                  <c:v>81893.703125</c:v>
                </c:pt>
                <c:pt idx="253">
                  <c:v>81893.703125</c:v>
                </c:pt>
                <c:pt idx="254">
                  <c:v>81893.703125</c:v>
                </c:pt>
                <c:pt idx="255">
                  <c:v>81893.703125</c:v>
                </c:pt>
                <c:pt idx="256">
                  <c:v>81893.703125</c:v>
                </c:pt>
                <c:pt idx="257">
                  <c:v>81893.703125</c:v>
                </c:pt>
                <c:pt idx="258">
                  <c:v>81893.703125</c:v>
                </c:pt>
                <c:pt idx="259">
                  <c:v>81893.703125</c:v>
                </c:pt>
                <c:pt idx="260">
                  <c:v>81893.703125</c:v>
                </c:pt>
                <c:pt idx="261">
                  <c:v>81893.703125</c:v>
                </c:pt>
                <c:pt idx="262">
                  <c:v>81893.703125</c:v>
                </c:pt>
                <c:pt idx="263">
                  <c:v>81893.703125</c:v>
                </c:pt>
                <c:pt idx="264">
                  <c:v>81893.703125</c:v>
                </c:pt>
                <c:pt idx="265">
                  <c:v>81893.703125</c:v>
                </c:pt>
                <c:pt idx="266">
                  <c:v>81893.703125</c:v>
                </c:pt>
                <c:pt idx="267">
                  <c:v>81893.703125</c:v>
                </c:pt>
                <c:pt idx="268">
                  <c:v>81893.703125</c:v>
                </c:pt>
                <c:pt idx="269">
                  <c:v>81893.703125</c:v>
                </c:pt>
                <c:pt idx="270">
                  <c:v>81893.703125</c:v>
                </c:pt>
                <c:pt idx="271">
                  <c:v>81893.703125</c:v>
                </c:pt>
                <c:pt idx="272">
                  <c:v>81893.703125</c:v>
                </c:pt>
                <c:pt idx="273">
                  <c:v>81893.703125</c:v>
                </c:pt>
                <c:pt idx="274">
                  <c:v>81893.703125</c:v>
                </c:pt>
                <c:pt idx="275">
                  <c:v>81893.703125</c:v>
                </c:pt>
                <c:pt idx="276">
                  <c:v>81893.703125</c:v>
                </c:pt>
                <c:pt idx="277">
                  <c:v>81893.703125</c:v>
                </c:pt>
                <c:pt idx="278">
                  <c:v>81893.703125</c:v>
                </c:pt>
                <c:pt idx="279">
                  <c:v>81893.703125</c:v>
                </c:pt>
                <c:pt idx="280">
                  <c:v>81893.703125</c:v>
                </c:pt>
                <c:pt idx="281">
                  <c:v>81893.703125</c:v>
                </c:pt>
                <c:pt idx="282">
                  <c:v>81893.703125</c:v>
                </c:pt>
                <c:pt idx="283">
                  <c:v>81893.703125</c:v>
                </c:pt>
                <c:pt idx="284">
                  <c:v>81893.703125</c:v>
                </c:pt>
                <c:pt idx="285">
                  <c:v>81893.703125</c:v>
                </c:pt>
                <c:pt idx="286">
                  <c:v>81893.703125</c:v>
                </c:pt>
                <c:pt idx="287">
                  <c:v>81893.703125</c:v>
                </c:pt>
                <c:pt idx="288">
                  <c:v>81893.703125</c:v>
                </c:pt>
                <c:pt idx="289">
                  <c:v>81893.703125</c:v>
                </c:pt>
                <c:pt idx="290">
                  <c:v>81893.703125</c:v>
                </c:pt>
                <c:pt idx="291">
                  <c:v>81893.703125</c:v>
                </c:pt>
                <c:pt idx="292">
                  <c:v>81893.703125</c:v>
                </c:pt>
                <c:pt idx="293">
                  <c:v>81893.703125</c:v>
                </c:pt>
                <c:pt idx="294">
                  <c:v>81893.703125</c:v>
                </c:pt>
                <c:pt idx="295">
                  <c:v>81893.703125</c:v>
                </c:pt>
                <c:pt idx="296">
                  <c:v>81893.703125</c:v>
                </c:pt>
                <c:pt idx="297">
                  <c:v>81893.703125</c:v>
                </c:pt>
                <c:pt idx="298">
                  <c:v>81893.703125</c:v>
                </c:pt>
                <c:pt idx="299">
                  <c:v>81893.703125</c:v>
                </c:pt>
                <c:pt idx="300">
                  <c:v>81893.703125</c:v>
                </c:pt>
                <c:pt idx="301">
                  <c:v>81893.703125</c:v>
                </c:pt>
                <c:pt idx="302">
                  <c:v>81893.703125</c:v>
                </c:pt>
                <c:pt idx="303">
                  <c:v>81893.703125</c:v>
                </c:pt>
                <c:pt idx="304">
                  <c:v>81893.703125</c:v>
                </c:pt>
                <c:pt idx="305">
                  <c:v>81893.703125</c:v>
                </c:pt>
                <c:pt idx="306">
                  <c:v>81893.703125</c:v>
                </c:pt>
                <c:pt idx="307">
                  <c:v>81893.703125</c:v>
                </c:pt>
                <c:pt idx="308">
                  <c:v>81893.703125</c:v>
                </c:pt>
                <c:pt idx="309">
                  <c:v>81893.703125</c:v>
                </c:pt>
                <c:pt idx="310">
                  <c:v>81893.703125</c:v>
                </c:pt>
                <c:pt idx="311">
                  <c:v>81893.703125</c:v>
                </c:pt>
                <c:pt idx="312">
                  <c:v>81893.703125</c:v>
                </c:pt>
                <c:pt idx="313">
                  <c:v>81893.703125</c:v>
                </c:pt>
                <c:pt idx="314">
                  <c:v>81893.703125</c:v>
                </c:pt>
                <c:pt idx="315">
                  <c:v>81893.703125</c:v>
                </c:pt>
                <c:pt idx="316">
                  <c:v>81893.703125</c:v>
                </c:pt>
                <c:pt idx="317">
                  <c:v>81893.703125</c:v>
                </c:pt>
                <c:pt idx="318">
                  <c:v>81893.703125</c:v>
                </c:pt>
                <c:pt idx="319">
                  <c:v>81893.703125</c:v>
                </c:pt>
                <c:pt idx="320">
                  <c:v>81893.703125</c:v>
                </c:pt>
                <c:pt idx="321">
                  <c:v>81893.703125</c:v>
                </c:pt>
                <c:pt idx="322">
                  <c:v>81893.703125</c:v>
                </c:pt>
                <c:pt idx="323">
                  <c:v>81893.703125</c:v>
                </c:pt>
                <c:pt idx="324">
                  <c:v>81893.703125</c:v>
                </c:pt>
                <c:pt idx="325">
                  <c:v>81893.703125</c:v>
                </c:pt>
                <c:pt idx="326">
                  <c:v>81893.703125</c:v>
                </c:pt>
                <c:pt idx="327">
                  <c:v>81893.703125</c:v>
                </c:pt>
                <c:pt idx="328">
                  <c:v>81893.703125</c:v>
                </c:pt>
                <c:pt idx="329">
                  <c:v>81893.703125</c:v>
                </c:pt>
                <c:pt idx="330">
                  <c:v>81893.703125</c:v>
                </c:pt>
                <c:pt idx="331">
                  <c:v>81893.703125</c:v>
                </c:pt>
                <c:pt idx="332">
                  <c:v>81893.703125</c:v>
                </c:pt>
                <c:pt idx="333">
                  <c:v>81893.703125</c:v>
                </c:pt>
                <c:pt idx="334">
                  <c:v>81893.703125</c:v>
                </c:pt>
                <c:pt idx="335">
                  <c:v>81893.703125</c:v>
                </c:pt>
                <c:pt idx="336">
                  <c:v>81893.703125</c:v>
                </c:pt>
                <c:pt idx="337">
                  <c:v>81893.703125</c:v>
                </c:pt>
                <c:pt idx="338">
                  <c:v>81893.703125</c:v>
                </c:pt>
                <c:pt idx="339">
                  <c:v>81893.703125</c:v>
                </c:pt>
                <c:pt idx="340">
                  <c:v>81893.703125</c:v>
                </c:pt>
                <c:pt idx="341">
                  <c:v>81893.703125</c:v>
                </c:pt>
                <c:pt idx="342">
                  <c:v>81893.703125</c:v>
                </c:pt>
                <c:pt idx="343">
                  <c:v>81893.703125</c:v>
                </c:pt>
                <c:pt idx="344">
                  <c:v>81893.703125</c:v>
                </c:pt>
                <c:pt idx="345">
                  <c:v>81893.703125</c:v>
                </c:pt>
                <c:pt idx="346">
                  <c:v>81893.703125</c:v>
                </c:pt>
                <c:pt idx="347">
                  <c:v>81893.703125</c:v>
                </c:pt>
                <c:pt idx="348">
                  <c:v>81893.703125</c:v>
                </c:pt>
                <c:pt idx="349">
                  <c:v>81893.703125</c:v>
                </c:pt>
                <c:pt idx="350">
                  <c:v>81893.703125</c:v>
                </c:pt>
                <c:pt idx="351">
                  <c:v>81893.703125</c:v>
                </c:pt>
                <c:pt idx="352">
                  <c:v>81893.703125</c:v>
                </c:pt>
                <c:pt idx="353">
                  <c:v>81893.703125</c:v>
                </c:pt>
                <c:pt idx="354">
                  <c:v>81893.703125</c:v>
                </c:pt>
                <c:pt idx="355">
                  <c:v>81893.703125</c:v>
                </c:pt>
                <c:pt idx="356">
                  <c:v>81893.703125</c:v>
                </c:pt>
                <c:pt idx="357">
                  <c:v>81893.703125</c:v>
                </c:pt>
                <c:pt idx="358">
                  <c:v>81893.703125</c:v>
                </c:pt>
                <c:pt idx="359">
                  <c:v>81893.703125</c:v>
                </c:pt>
                <c:pt idx="360">
                  <c:v>81893.703125</c:v>
                </c:pt>
                <c:pt idx="361">
                  <c:v>81893.703125</c:v>
                </c:pt>
                <c:pt idx="362">
                  <c:v>81893.703125</c:v>
                </c:pt>
                <c:pt idx="363">
                  <c:v>81893.703125</c:v>
                </c:pt>
                <c:pt idx="364">
                  <c:v>81893.703125</c:v>
                </c:pt>
                <c:pt idx="365">
                  <c:v>81893.703125</c:v>
                </c:pt>
                <c:pt idx="366">
                  <c:v>81893.703125</c:v>
                </c:pt>
                <c:pt idx="367">
                  <c:v>81893.703125</c:v>
                </c:pt>
                <c:pt idx="368">
                  <c:v>81893.703125</c:v>
                </c:pt>
                <c:pt idx="369">
                  <c:v>81893.703125</c:v>
                </c:pt>
                <c:pt idx="370">
                  <c:v>81893.703125</c:v>
                </c:pt>
                <c:pt idx="371">
                  <c:v>81893.703125</c:v>
                </c:pt>
                <c:pt idx="372">
                  <c:v>81893.703125</c:v>
                </c:pt>
                <c:pt idx="373">
                  <c:v>81893.703125</c:v>
                </c:pt>
                <c:pt idx="374">
                  <c:v>81893.703125</c:v>
                </c:pt>
                <c:pt idx="375">
                  <c:v>81893.703125</c:v>
                </c:pt>
                <c:pt idx="376">
                  <c:v>81893.703125</c:v>
                </c:pt>
                <c:pt idx="377">
                  <c:v>81893.703125</c:v>
                </c:pt>
                <c:pt idx="378">
                  <c:v>81893.703125</c:v>
                </c:pt>
                <c:pt idx="379">
                  <c:v>81893.703125</c:v>
                </c:pt>
                <c:pt idx="380">
                  <c:v>54683.1015625</c:v>
                </c:pt>
                <c:pt idx="381">
                  <c:v>41077.80078125</c:v>
                </c:pt>
                <c:pt idx="382">
                  <c:v>41077.80078125</c:v>
                </c:pt>
                <c:pt idx="383">
                  <c:v>41077.80078125</c:v>
                </c:pt>
                <c:pt idx="384">
                  <c:v>41077.80078125</c:v>
                </c:pt>
                <c:pt idx="385">
                  <c:v>41077.80078125</c:v>
                </c:pt>
                <c:pt idx="386">
                  <c:v>41077.80078125</c:v>
                </c:pt>
                <c:pt idx="387">
                  <c:v>41077.80078125</c:v>
                </c:pt>
                <c:pt idx="388">
                  <c:v>41077.80078125</c:v>
                </c:pt>
                <c:pt idx="389">
                  <c:v>41077.80078125</c:v>
                </c:pt>
                <c:pt idx="390">
                  <c:v>41077.80078125</c:v>
                </c:pt>
                <c:pt idx="391">
                  <c:v>41077.80078125</c:v>
                </c:pt>
                <c:pt idx="392">
                  <c:v>41077.80078125</c:v>
                </c:pt>
                <c:pt idx="393">
                  <c:v>41077.80078125</c:v>
                </c:pt>
                <c:pt idx="394">
                  <c:v>41077.80078125</c:v>
                </c:pt>
                <c:pt idx="395">
                  <c:v>41077.80078125</c:v>
                </c:pt>
                <c:pt idx="396">
                  <c:v>41077.80078125</c:v>
                </c:pt>
                <c:pt idx="397">
                  <c:v>41077.80078125</c:v>
                </c:pt>
                <c:pt idx="398">
                  <c:v>41077.80078125</c:v>
                </c:pt>
                <c:pt idx="399">
                  <c:v>41077.80078125</c:v>
                </c:pt>
                <c:pt idx="400">
                  <c:v>41077.80078125</c:v>
                </c:pt>
                <c:pt idx="401">
                  <c:v>41077.80078125</c:v>
                </c:pt>
                <c:pt idx="402">
                  <c:v>41077.80078125</c:v>
                </c:pt>
                <c:pt idx="403">
                  <c:v>41077.80078125</c:v>
                </c:pt>
                <c:pt idx="404">
                  <c:v>41077.80078125</c:v>
                </c:pt>
                <c:pt idx="405">
                  <c:v>41077.80078125</c:v>
                </c:pt>
                <c:pt idx="406">
                  <c:v>41077.80078125</c:v>
                </c:pt>
                <c:pt idx="407">
                  <c:v>41077.80078125</c:v>
                </c:pt>
                <c:pt idx="408">
                  <c:v>41077.80078125</c:v>
                </c:pt>
                <c:pt idx="409">
                  <c:v>41077.80078125</c:v>
                </c:pt>
                <c:pt idx="410">
                  <c:v>41077.80078125</c:v>
                </c:pt>
                <c:pt idx="411">
                  <c:v>41077.80078125</c:v>
                </c:pt>
                <c:pt idx="412">
                  <c:v>12665.7001953125</c:v>
                </c:pt>
                <c:pt idx="413">
                  <c:v>12665.7001953125</c:v>
                </c:pt>
                <c:pt idx="414">
                  <c:v>12665.7001953125</c:v>
                </c:pt>
                <c:pt idx="415">
                  <c:v>12665.7001953125</c:v>
                </c:pt>
                <c:pt idx="416">
                  <c:v>12665.7001953125</c:v>
                </c:pt>
                <c:pt idx="417">
                  <c:v>12665.7001953125</c:v>
                </c:pt>
                <c:pt idx="418">
                  <c:v>12665.7001953125</c:v>
                </c:pt>
                <c:pt idx="419">
                  <c:v>12665.7001953125</c:v>
                </c:pt>
                <c:pt idx="420">
                  <c:v>12665.7001953125</c:v>
                </c:pt>
                <c:pt idx="421">
                  <c:v>12665.7001953125</c:v>
                </c:pt>
                <c:pt idx="422">
                  <c:v>12665.7001953125</c:v>
                </c:pt>
                <c:pt idx="423">
                  <c:v>12665.7001953125</c:v>
                </c:pt>
                <c:pt idx="424">
                  <c:v>12665.7001953125</c:v>
                </c:pt>
                <c:pt idx="425">
                  <c:v>12665.7001953125</c:v>
                </c:pt>
                <c:pt idx="426">
                  <c:v>12665.7001953125</c:v>
                </c:pt>
                <c:pt idx="427">
                  <c:v>12665.7001953125</c:v>
                </c:pt>
                <c:pt idx="428">
                  <c:v>12665.7001953125</c:v>
                </c:pt>
                <c:pt idx="429">
                  <c:v>12665.7001953125</c:v>
                </c:pt>
                <c:pt idx="430">
                  <c:v>12665.7001953125</c:v>
                </c:pt>
                <c:pt idx="431">
                  <c:v>12665.7001953125</c:v>
                </c:pt>
                <c:pt idx="432">
                  <c:v>12665.7001953125</c:v>
                </c:pt>
                <c:pt idx="433">
                  <c:v>12665.7001953125</c:v>
                </c:pt>
                <c:pt idx="434">
                  <c:v>12665.7001953125</c:v>
                </c:pt>
                <c:pt idx="435">
                  <c:v>12665.7001953125</c:v>
                </c:pt>
                <c:pt idx="436">
                  <c:v>12665.7001953125</c:v>
                </c:pt>
                <c:pt idx="437">
                  <c:v>12665.7001953125</c:v>
                </c:pt>
                <c:pt idx="438">
                  <c:v>12665.7001953125</c:v>
                </c:pt>
                <c:pt idx="439">
                  <c:v>12665.7001953125</c:v>
                </c:pt>
                <c:pt idx="440">
                  <c:v>12665.7001953125</c:v>
                </c:pt>
                <c:pt idx="441">
                  <c:v>12665.7001953125</c:v>
                </c:pt>
                <c:pt idx="442">
                  <c:v>12665.7001953125</c:v>
                </c:pt>
                <c:pt idx="443">
                  <c:v>12665.7001953125</c:v>
                </c:pt>
                <c:pt idx="444">
                  <c:v>12665.7001953125</c:v>
                </c:pt>
                <c:pt idx="445">
                  <c:v>12665.7001953125</c:v>
                </c:pt>
                <c:pt idx="446">
                  <c:v>12665.7001953125</c:v>
                </c:pt>
                <c:pt idx="447">
                  <c:v>12665.7001953125</c:v>
                </c:pt>
                <c:pt idx="448">
                  <c:v>12665.7001953125</c:v>
                </c:pt>
                <c:pt idx="449">
                  <c:v>12665.7001953125</c:v>
                </c:pt>
                <c:pt idx="450">
                  <c:v>12665.7001953125</c:v>
                </c:pt>
                <c:pt idx="451">
                  <c:v>12665.7001953125</c:v>
                </c:pt>
                <c:pt idx="452">
                  <c:v>12665.7001953125</c:v>
                </c:pt>
                <c:pt idx="453">
                  <c:v>12665.7001953125</c:v>
                </c:pt>
                <c:pt idx="454">
                  <c:v>12665.7001953125</c:v>
                </c:pt>
                <c:pt idx="455">
                  <c:v>12665.7001953125</c:v>
                </c:pt>
                <c:pt idx="456">
                  <c:v>12665.7001953125</c:v>
                </c:pt>
                <c:pt idx="457">
                  <c:v>12665.7001953125</c:v>
                </c:pt>
                <c:pt idx="458">
                  <c:v>12665.7001953125</c:v>
                </c:pt>
                <c:pt idx="459">
                  <c:v>12665.7001953125</c:v>
                </c:pt>
                <c:pt idx="460">
                  <c:v>12665.7001953125</c:v>
                </c:pt>
                <c:pt idx="461">
                  <c:v>12665.7001953125</c:v>
                </c:pt>
                <c:pt idx="462">
                  <c:v>12665.7001953125</c:v>
                </c:pt>
                <c:pt idx="463">
                  <c:v>12665.7001953125</c:v>
                </c:pt>
                <c:pt idx="464">
                  <c:v>12665.7001953125</c:v>
                </c:pt>
                <c:pt idx="465">
                  <c:v>12665.7001953125</c:v>
                </c:pt>
                <c:pt idx="466">
                  <c:v>12665.7001953125</c:v>
                </c:pt>
                <c:pt idx="467">
                  <c:v>12665.7001953125</c:v>
                </c:pt>
                <c:pt idx="468">
                  <c:v>12665.7001953125</c:v>
                </c:pt>
                <c:pt idx="469">
                  <c:v>12665.7001953125</c:v>
                </c:pt>
                <c:pt idx="470">
                  <c:v>12665.7001953125</c:v>
                </c:pt>
                <c:pt idx="471">
                  <c:v>12665.7001953125</c:v>
                </c:pt>
                <c:pt idx="472">
                  <c:v>12665.7001953125</c:v>
                </c:pt>
                <c:pt idx="473">
                  <c:v>12665.7001953125</c:v>
                </c:pt>
                <c:pt idx="474">
                  <c:v>12665.7001953125</c:v>
                </c:pt>
                <c:pt idx="475">
                  <c:v>12665.7001953125</c:v>
                </c:pt>
                <c:pt idx="476">
                  <c:v>12665.7001953125</c:v>
                </c:pt>
                <c:pt idx="477">
                  <c:v>12665.7001953125</c:v>
                </c:pt>
                <c:pt idx="478">
                  <c:v>15822.599609375</c:v>
                </c:pt>
                <c:pt idx="479">
                  <c:v>41077.80078125</c:v>
                </c:pt>
                <c:pt idx="480">
                  <c:v>41077.80078125</c:v>
                </c:pt>
                <c:pt idx="481">
                  <c:v>41077.80078125</c:v>
                </c:pt>
                <c:pt idx="482">
                  <c:v>41077.80078125</c:v>
                </c:pt>
                <c:pt idx="483">
                  <c:v>41077.80078125</c:v>
                </c:pt>
                <c:pt idx="484">
                  <c:v>41077.80078125</c:v>
                </c:pt>
                <c:pt idx="485">
                  <c:v>41077.80078125</c:v>
                </c:pt>
                <c:pt idx="486">
                  <c:v>41077.80078125</c:v>
                </c:pt>
                <c:pt idx="487">
                  <c:v>41077.80078125</c:v>
                </c:pt>
                <c:pt idx="488">
                  <c:v>41077.80078125</c:v>
                </c:pt>
                <c:pt idx="489">
                  <c:v>41077.80078125</c:v>
                </c:pt>
                <c:pt idx="490">
                  <c:v>41077.80078125</c:v>
                </c:pt>
                <c:pt idx="491">
                  <c:v>41077.80078125</c:v>
                </c:pt>
                <c:pt idx="492">
                  <c:v>41077.80078125</c:v>
                </c:pt>
                <c:pt idx="493">
                  <c:v>41077.80078125</c:v>
                </c:pt>
                <c:pt idx="494">
                  <c:v>41077.80078125</c:v>
                </c:pt>
                <c:pt idx="495">
                  <c:v>41077.80078125</c:v>
                </c:pt>
                <c:pt idx="496">
                  <c:v>41077.80078125</c:v>
                </c:pt>
                <c:pt idx="497">
                  <c:v>41077.80078125</c:v>
                </c:pt>
                <c:pt idx="498">
                  <c:v>41077.80078125</c:v>
                </c:pt>
                <c:pt idx="499">
                  <c:v>41077.80078125</c:v>
                </c:pt>
                <c:pt idx="500">
                  <c:v>41077.80078125</c:v>
                </c:pt>
                <c:pt idx="501">
                  <c:v>41077.80078125</c:v>
                </c:pt>
                <c:pt idx="502">
                  <c:v>41077.80078125</c:v>
                </c:pt>
                <c:pt idx="503">
                  <c:v>41077.80078125</c:v>
                </c:pt>
                <c:pt idx="504">
                  <c:v>41077.80078125</c:v>
                </c:pt>
                <c:pt idx="505">
                  <c:v>41077.80078125</c:v>
                </c:pt>
                <c:pt idx="506">
                  <c:v>41077.80078125</c:v>
                </c:pt>
                <c:pt idx="507">
                  <c:v>41077.80078125</c:v>
                </c:pt>
                <c:pt idx="508">
                  <c:v>45564.6015625</c:v>
                </c:pt>
                <c:pt idx="509">
                  <c:v>81459</c:v>
                </c:pt>
                <c:pt idx="510">
                  <c:v>81459</c:v>
                </c:pt>
                <c:pt idx="511">
                  <c:v>81459</c:v>
                </c:pt>
                <c:pt idx="512">
                  <c:v>81459</c:v>
                </c:pt>
                <c:pt idx="513">
                  <c:v>81459</c:v>
                </c:pt>
                <c:pt idx="514">
                  <c:v>81459</c:v>
                </c:pt>
                <c:pt idx="515">
                  <c:v>81459</c:v>
                </c:pt>
                <c:pt idx="516">
                  <c:v>81459</c:v>
                </c:pt>
                <c:pt idx="517">
                  <c:v>81459</c:v>
                </c:pt>
                <c:pt idx="518">
                  <c:v>81459</c:v>
                </c:pt>
                <c:pt idx="519">
                  <c:v>81459</c:v>
                </c:pt>
                <c:pt idx="520">
                  <c:v>81459</c:v>
                </c:pt>
                <c:pt idx="521">
                  <c:v>81459</c:v>
                </c:pt>
                <c:pt idx="522">
                  <c:v>81459</c:v>
                </c:pt>
                <c:pt idx="523">
                  <c:v>81459</c:v>
                </c:pt>
                <c:pt idx="524">
                  <c:v>81459</c:v>
                </c:pt>
                <c:pt idx="525">
                  <c:v>81459</c:v>
                </c:pt>
                <c:pt idx="526">
                  <c:v>81459</c:v>
                </c:pt>
                <c:pt idx="527">
                  <c:v>81459</c:v>
                </c:pt>
                <c:pt idx="528">
                  <c:v>81459</c:v>
                </c:pt>
                <c:pt idx="529">
                  <c:v>81459</c:v>
                </c:pt>
                <c:pt idx="530">
                  <c:v>81459</c:v>
                </c:pt>
                <c:pt idx="531">
                  <c:v>81459</c:v>
                </c:pt>
                <c:pt idx="532">
                  <c:v>81459</c:v>
                </c:pt>
                <c:pt idx="533">
                  <c:v>81459</c:v>
                </c:pt>
                <c:pt idx="534">
                  <c:v>81459</c:v>
                </c:pt>
                <c:pt idx="535">
                  <c:v>81459</c:v>
                </c:pt>
                <c:pt idx="536">
                  <c:v>81459</c:v>
                </c:pt>
                <c:pt idx="537">
                  <c:v>81459</c:v>
                </c:pt>
                <c:pt idx="538">
                  <c:v>81459</c:v>
                </c:pt>
                <c:pt idx="539">
                  <c:v>81459</c:v>
                </c:pt>
                <c:pt idx="540">
                  <c:v>81459</c:v>
                </c:pt>
                <c:pt idx="541">
                  <c:v>81459</c:v>
                </c:pt>
                <c:pt idx="542">
                  <c:v>81459</c:v>
                </c:pt>
                <c:pt idx="543">
                  <c:v>81459</c:v>
                </c:pt>
                <c:pt idx="544">
                  <c:v>81459</c:v>
                </c:pt>
                <c:pt idx="545">
                  <c:v>81459</c:v>
                </c:pt>
                <c:pt idx="546">
                  <c:v>81459</c:v>
                </c:pt>
                <c:pt idx="547">
                  <c:v>81459</c:v>
                </c:pt>
                <c:pt idx="548">
                  <c:v>81459</c:v>
                </c:pt>
                <c:pt idx="549">
                  <c:v>81459</c:v>
                </c:pt>
                <c:pt idx="550">
                  <c:v>81459</c:v>
                </c:pt>
                <c:pt idx="551">
                  <c:v>81459</c:v>
                </c:pt>
                <c:pt idx="552">
                  <c:v>81459</c:v>
                </c:pt>
                <c:pt idx="553">
                  <c:v>81459</c:v>
                </c:pt>
                <c:pt idx="554">
                  <c:v>81459</c:v>
                </c:pt>
                <c:pt idx="555">
                  <c:v>81459</c:v>
                </c:pt>
                <c:pt idx="556">
                  <c:v>81459</c:v>
                </c:pt>
                <c:pt idx="557">
                  <c:v>81459</c:v>
                </c:pt>
                <c:pt idx="558">
                  <c:v>81459</c:v>
                </c:pt>
                <c:pt idx="559">
                  <c:v>81459</c:v>
                </c:pt>
                <c:pt idx="560">
                  <c:v>81459</c:v>
                </c:pt>
                <c:pt idx="561">
                  <c:v>81459</c:v>
                </c:pt>
                <c:pt idx="562">
                  <c:v>81459</c:v>
                </c:pt>
                <c:pt idx="563">
                  <c:v>81459</c:v>
                </c:pt>
                <c:pt idx="564">
                  <c:v>81459</c:v>
                </c:pt>
                <c:pt idx="565">
                  <c:v>94229.3984375</c:v>
                </c:pt>
                <c:pt idx="566">
                  <c:v>95825.703125</c:v>
                </c:pt>
                <c:pt idx="567">
                  <c:v>95825.703125</c:v>
                </c:pt>
                <c:pt idx="568">
                  <c:v>95825.703125</c:v>
                </c:pt>
                <c:pt idx="569">
                  <c:v>95825.703125</c:v>
                </c:pt>
                <c:pt idx="570">
                  <c:v>95825.703125</c:v>
                </c:pt>
                <c:pt idx="571">
                  <c:v>95825.703125</c:v>
                </c:pt>
                <c:pt idx="572">
                  <c:v>95825.703125</c:v>
                </c:pt>
                <c:pt idx="573">
                  <c:v>95825.703125</c:v>
                </c:pt>
                <c:pt idx="574">
                  <c:v>95825.703125</c:v>
                </c:pt>
                <c:pt idx="575">
                  <c:v>95825.703125</c:v>
                </c:pt>
                <c:pt idx="576">
                  <c:v>95825.703125</c:v>
                </c:pt>
                <c:pt idx="577">
                  <c:v>95825.703125</c:v>
                </c:pt>
                <c:pt idx="578">
                  <c:v>95825.703125</c:v>
                </c:pt>
                <c:pt idx="579">
                  <c:v>95825.703125</c:v>
                </c:pt>
                <c:pt idx="580">
                  <c:v>95825.703125</c:v>
                </c:pt>
                <c:pt idx="581">
                  <c:v>95825.703125</c:v>
                </c:pt>
                <c:pt idx="582">
                  <c:v>95825.703125</c:v>
                </c:pt>
                <c:pt idx="583">
                  <c:v>95825.703125</c:v>
                </c:pt>
                <c:pt idx="584">
                  <c:v>95825.703125</c:v>
                </c:pt>
                <c:pt idx="585">
                  <c:v>95825.703125</c:v>
                </c:pt>
                <c:pt idx="586">
                  <c:v>95825.703125</c:v>
                </c:pt>
                <c:pt idx="587">
                  <c:v>95825.703125</c:v>
                </c:pt>
                <c:pt idx="588">
                  <c:v>95825.703125</c:v>
                </c:pt>
                <c:pt idx="589">
                  <c:v>95825.703125</c:v>
                </c:pt>
                <c:pt idx="590">
                  <c:v>95825.703125</c:v>
                </c:pt>
                <c:pt idx="591">
                  <c:v>95825.703125</c:v>
                </c:pt>
                <c:pt idx="592">
                  <c:v>95825.703125</c:v>
                </c:pt>
                <c:pt idx="593">
                  <c:v>95825.703125</c:v>
                </c:pt>
                <c:pt idx="594">
                  <c:v>95825.703125</c:v>
                </c:pt>
                <c:pt idx="595">
                  <c:v>95825.703125</c:v>
                </c:pt>
                <c:pt idx="596">
                  <c:v>95825.703125</c:v>
                </c:pt>
                <c:pt idx="597">
                  <c:v>95825.703125</c:v>
                </c:pt>
                <c:pt idx="598">
                  <c:v>87381.8984375</c:v>
                </c:pt>
                <c:pt idx="599">
                  <c:v>83160</c:v>
                </c:pt>
                <c:pt idx="600">
                  <c:v>83160</c:v>
                </c:pt>
                <c:pt idx="601">
                  <c:v>83160</c:v>
                </c:pt>
                <c:pt idx="602">
                  <c:v>83160</c:v>
                </c:pt>
                <c:pt idx="603">
                  <c:v>83160</c:v>
                </c:pt>
                <c:pt idx="604">
                  <c:v>83160</c:v>
                </c:pt>
                <c:pt idx="605">
                  <c:v>83160</c:v>
                </c:pt>
                <c:pt idx="606">
                  <c:v>83160</c:v>
                </c:pt>
                <c:pt idx="607">
                  <c:v>83160</c:v>
                </c:pt>
                <c:pt idx="608">
                  <c:v>83160</c:v>
                </c:pt>
                <c:pt idx="609">
                  <c:v>83160</c:v>
                </c:pt>
                <c:pt idx="610">
                  <c:v>83160</c:v>
                </c:pt>
                <c:pt idx="611">
                  <c:v>83160</c:v>
                </c:pt>
                <c:pt idx="612">
                  <c:v>83160</c:v>
                </c:pt>
                <c:pt idx="613">
                  <c:v>83160</c:v>
                </c:pt>
                <c:pt idx="614">
                  <c:v>83160</c:v>
                </c:pt>
                <c:pt idx="615">
                  <c:v>83160</c:v>
                </c:pt>
                <c:pt idx="616">
                  <c:v>83160</c:v>
                </c:pt>
                <c:pt idx="617">
                  <c:v>83160</c:v>
                </c:pt>
                <c:pt idx="618">
                  <c:v>83160</c:v>
                </c:pt>
                <c:pt idx="619">
                  <c:v>83160</c:v>
                </c:pt>
                <c:pt idx="620">
                  <c:v>83160</c:v>
                </c:pt>
                <c:pt idx="621">
                  <c:v>83160</c:v>
                </c:pt>
                <c:pt idx="622">
                  <c:v>83160</c:v>
                </c:pt>
                <c:pt idx="623">
                  <c:v>111786</c:v>
                </c:pt>
                <c:pt idx="624">
                  <c:v>134686.796875</c:v>
                </c:pt>
                <c:pt idx="625">
                  <c:v>134686.796875</c:v>
                </c:pt>
                <c:pt idx="626">
                  <c:v>134686.796875</c:v>
                </c:pt>
                <c:pt idx="627">
                  <c:v>134686.796875</c:v>
                </c:pt>
                <c:pt idx="628">
                  <c:v>134686.796875</c:v>
                </c:pt>
                <c:pt idx="629">
                  <c:v>134686.796875</c:v>
                </c:pt>
                <c:pt idx="630">
                  <c:v>134686.796875</c:v>
                </c:pt>
                <c:pt idx="631">
                  <c:v>134686.796875</c:v>
                </c:pt>
                <c:pt idx="632">
                  <c:v>134686.796875</c:v>
                </c:pt>
                <c:pt idx="633">
                  <c:v>134686.796875</c:v>
                </c:pt>
                <c:pt idx="634">
                  <c:v>134686.796875</c:v>
                </c:pt>
                <c:pt idx="635">
                  <c:v>134686.796875</c:v>
                </c:pt>
                <c:pt idx="636">
                  <c:v>134686.796875</c:v>
                </c:pt>
                <c:pt idx="637">
                  <c:v>134686.796875</c:v>
                </c:pt>
                <c:pt idx="638">
                  <c:v>134686.796875</c:v>
                </c:pt>
                <c:pt idx="639">
                  <c:v>134686.796875</c:v>
                </c:pt>
                <c:pt idx="640">
                  <c:v>134686.796875</c:v>
                </c:pt>
                <c:pt idx="641">
                  <c:v>134686.796875</c:v>
                </c:pt>
                <c:pt idx="642">
                  <c:v>134686.796875</c:v>
                </c:pt>
                <c:pt idx="643">
                  <c:v>134686.796875</c:v>
                </c:pt>
                <c:pt idx="644">
                  <c:v>134686.796875</c:v>
                </c:pt>
                <c:pt idx="645">
                  <c:v>134686.796875</c:v>
                </c:pt>
                <c:pt idx="646">
                  <c:v>134686.796875</c:v>
                </c:pt>
                <c:pt idx="647">
                  <c:v>134686.796875</c:v>
                </c:pt>
                <c:pt idx="648">
                  <c:v>134686.796875</c:v>
                </c:pt>
                <c:pt idx="649">
                  <c:v>134686.796875</c:v>
                </c:pt>
                <c:pt idx="650">
                  <c:v>134686.796875</c:v>
                </c:pt>
                <c:pt idx="651">
                  <c:v>134686.796875</c:v>
                </c:pt>
                <c:pt idx="652">
                  <c:v>134686.796875</c:v>
                </c:pt>
                <c:pt idx="653">
                  <c:v>134686.796875</c:v>
                </c:pt>
                <c:pt idx="654">
                  <c:v>134686.796875</c:v>
                </c:pt>
                <c:pt idx="655">
                  <c:v>134686.796875</c:v>
                </c:pt>
                <c:pt idx="656">
                  <c:v>134686.796875</c:v>
                </c:pt>
                <c:pt idx="657">
                  <c:v>134686.796875</c:v>
                </c:pt>
                <c:pt idx="658">
                  <c:v>134686.796875</c:v>
                </c:pt>
                <c:pt idx="659">
                  <c:v>134686.796875</c:v>
                </c:pt>
                <c:pt idx="660">
                  <c:v>134686.796875</c:v>
                </c:pt>
                <c:pt idx="661">
                  <c:v>134686.796875</c:v>
                </c:pt>
                <c:pt idx="662">
                  <c:v>134686.796875</c:v>
                </c:pt>
                <c:pt idx="663">
                  <c:v>134686.796875</c:v>
                </c:pt>
                <c:pt idx="664">
                  <c:v>134686.796875</c:v>
                </c:pt>
                <c:pt idx="665">
                  <c:v>134686.796875</c:v>
                </c:pt>
                <c:pt idx="666">
                  <c:v>134686.796875</c:v>
                </c:pt>
                <c:pt idx="667">
                  <c:v>134686.796875</c:v>
                </c:pt>
                <c:pt idx="668">
                  <c:v>134686.796875</c:v>
                </c:pt>
                <c:pt idx="669">
                  <c:v>134686.796875</c:v>
                </c:pt>
                <c:pt idx="670">
                  <c:v>134686.796875</c:v>
                </c:pt>
                <c:pt idx="671">
                  <c:v>134686.796875</c:v>
                </c:pt>
                <c:pt idx="672">
                  <c:v>126256.796875</c:v>
                </c:pt>
                <c:pt idx="673">
                  <c:v>119512.796875</c:v>
                </c:pt>
                <c:pt idx="674">
                  <c:v>119512.796875</c:v>
                </c:pt>
                <c:pt idx="675">
                  <c:v>119512.796875</c:v>
                </c:pt>
                <c:pt idx="676">
                  <c:v>119512.796875</c:v>
                </c:pt>
                <c:pt idx="677">
                  <c:v>119512.796875</c:v>
                </c:pt>
                <c:pt idx="678">
                  <c:v>119512.796875</c:v>
                </c:pt>
                <c:pt idx="679">
                  <c:v>119512.796875</c:v>
                </c:pt>
                <c:pt idx="680">
                  <c:v>119512.796875</c:v>
                </c:pt>
                <c:pt idx="681">
                  <c:v>119512.796875</c:v>
                </c:pt>
                <c:pt idx="682">
                  <c:v>119512.796875</c:v>
                </c:pt>
                <c:pt idx="683">
                  <c:v>119512.796875</c:v>
                </c:pt>
                <c:pt idx="684">
                  <c:v>119512.796875</c:v>
                </c:pt>
                <c:pt idx="685">
                  <c:v>119512.796875</c:v>
                </c:pt>
                <c:pt idx="686">
                  <c:v>119512.796875</c:v>
                </c:pt>
                <c:pt idx="687">
                  <c:v>119512.796875</c:v>
                </c:pt>
                <c:pt idx="688">
                  <c:v>119512.796875</c:v>
                </c:pt>
                <c:pt idx="689">
                  <c:v>119512.796875</c:v>
                </c:pt>
                <c:pt idx="690">
                  <c:v>119512.796875</c:v>
                </c:pt>
                <c:pt idx="691">
                  <c:v>119512.796875</c:v>
                </c:pt>
                <c:pt idx="692">
                  <c:v>119512.796875</c:v>
                </c:pt>
                <c:pt idx="693">
                  <c:v>119512.796875</c:v>
                </c:pt>
                <c:pt idx="694">
                  <c:v>119512.796875</c:v>
                </c:pt>
                <c:pt idx="695">
                  <c:v>119512.796875</c:v>
                </c:pt>
                <c:pt idx="696">
                  <c:v>119512.796875</c:v>
                </c:pt>
                <c:pt idx="697">
                  <c:v>119512.796875</c:v>
                </c:pt>
                <c:pt idx="698">
                  <c:v>119512.796875</c:v>
                </c:pt>
                <c:pt idx="699">
                  <c:v>119512.796875</c:v>
                </c:pt>
                <c:pt idx="700">
                  <c:v>119512.796875</c:v>
                </c:pt>
                <c:pt idx="701">
                  <c:v>119512.796875</c:v>
                </c:pt>
                <c:pt idx="702">
                  <c:v>119512.796875</c:v>
                </c:pt>
                <c:pt idx="703">
                  <c:v>134136</c:v>
                </c:pt>
                <c:pt idx="704">
                  <c:v>141447.59375</c:v>
                </c:pt>
                <c:pt idx="705">
                  <c:v>141447.59375</c:v>
                </c:pt>
                <c:pt idx="706">
                  <c:v>141447.59375</c:v>
                </c:pt>
                <c:pt idx="707">
                  <c:v>141447.59375</c:v>
                </c:pt>
                <c:pt idx="708">
                  <c:v>141447.59375</c:v>
                </c:pt>
                <c:pt idx="709">
                  <c:v>141447.59375</c:v>
                </c:pt>
                <c:pt idx="710">
                  <c:v>141447.59375</c:v>
                </c:pt>
                <c:pt idx="711">
                  <c:v>141447.59375</c:v>
                </c:pt>
                <c:pt idx="712">
                  <c:v>141447.59375</c:v>
                </c:pt>
                <c:pt idx="713">
                  <c:v>141447.59375</c:v>
                </c:pt>
                <c:pt idx="714">
                  <c:v>141447.59375</c:v>
                </c:pt>
                <c:pt idx="715">
                  <c:v>141447.59375</c:v>
                </c:pt>
                <c:pt idx="716">
                  <c:v>141447.59375</c:v>
                </c:pt>
                <c:pt idx="717">
                  <c:v>141447.59375</c:v>
                </c:pt>
                <c:pt idx="718">
                  <c:v>141447.59375</c:v>
                </c:pt>
                <c:pt idx="719">
                  <c:v>141447.59375</c:v>
                </c:pt>
                <c:pt idx="720">
                  <c:v>141447.59375</c:v>
                </c:pt>
                <c:pt idx="721">
                  <c:v>141447.59375</c:v>
                </c:pt>
                <c:pt idx="722">
                  <c:v>141447.59375</c:v>
                </c:pt>
                <c:pt idx="723">
                  <c:v>141447.59375</c:v>
                </c:pt>
                <c:pt idx="724">
                  <c:v>141447.59375</c:v>
                </c:pt>
                <c:pt idx="725">
                  <c:v>141447.59375</c:v>
                </c:pt>
                <c:pt idx="726">
                  <c:v>141447.59375</c:v>
                </c:pt>
                <c:pt idx="727">
                  <c:v>141447.59375</c:v>
                </c:pt>
                <c:pt idx="728">
                  <c:v>141447.59375</c:v>
                </c:pt>
                <c:pt idx="729">
                  <c:v>141447.59375</c:v>
                </c:pt>
                <c:pt idx="730">
                  <c:v>141447.59375</c:v>
                </c:pt>
                <c:pt idx="731">
                  <c:v>141447.59375</c:v>
                </c:pt>
                <c:pt idx="732">
                  <c:v>141447.59375</c:v>
                </c:pt>
                <c:pt idx="733">
                  <c:v>141447.59375</c:v>
                </c:pt>
                <c:pt idx="734">
                  <c:v>141447.59375</c:v>
                </c:pt>
                <c:pt idx="735">
                  <c:v>141447.59375</c:v>
                </c:pt>
                <c:pt idx="736">
                  <c:v>141447.59375</c:v>
                </c:pt>
                <c:pt idx="737">
                  <c:v>141447.59375</c:v>
                </c:pt>
                <c:pt idx="738">
                  <c:v>141447.59375</c:v>
                </c:pt>
                <c:pt idx="739">
                  <c:v>141447.59375</c:v>
                </c:pt>
                <c:pt idx="740">
                  <c:v>141447.59375</c:v>
                </c:pt>
                <c:pt idx="741">
                  <c:v>141447.59375</c:v>
                </c:pt>
                <c:pt idx="742">
                  <c:v>141447.59375</c:v>
                </c:pt>
                <c:pt idx="743">
                  <c:v>141447.59375</c:v>
                </c:pt>
                <c:pt idx="744">
                  <c:v>141447.59375</c:v>
                </c:pt>
                <c:pt idx="745">
                  <c:v>141447.59375</c:v>
                </c:pt>
                <c:pt idx="746">
                  <c:v>141447.59375</c:v>
                </c:pt>
                <c:pt idx="747">
                  <c:v>141447.59375</c:v>
                </c:pt>
                <c:pt idx="748">
                  <c:v>141447.59375</c:v>
                </c:pt>
                <c:pt idx="749">
                  <c:v>141447.59375</c:v>
                </c:pt>
                <c:pt idx="750">
                  <c:v>141447.59375</c:v>
                </c:pt>
                <c:pt idx="751">
                  <c:v>134136</c:v>
                </c:pt>
                <c:pt idx="752">
                  <c:v>119512.796875</c:v>
                </c:pt>
                <c:pt idx="753">
                  <c:v>119512.796875</c:v>
                </c:pt>
                <c:pt idx="754">
                  <c:v>119512.796875</c:v>
                </c:pt>
                <c:pt idx="755">
                  <c:v>119512.796875</c:v>
                </c:pt>
                <c:pt idx="756">
                  <c:v>119512.796875</c:v>
                </c:pt>
                <c:pt idx="757">
                  <c:v>119512.796875</c:v>
                </c:pt>
                <c:pt idx="758">
                  <c:v>95796</c:v>
                </c:pt>
                <c:pt idx="759">
                  <c:v>66150</c:v>
                </c:pt>
                <c:pt idx="760">
                  <c:v>66150</c:v>
                </c:pt>
                <c:pt idx="761">
                  <c:v>73731</c:v>
                </c:pt>
                <c:pt idx="762">
                  <c:v>79795.796875</c:v>
                </c:pt>
                <c:pt idx="763">
                  <c:v>79795.796875</c:v>
                </c:pt>
                <c:pt idx="764">
                  <c:v>79795.796875</c:v>
                </c:pt>
                <c:pt idx="765">
                  <c:v>79795.796875</c:v>
                </c:pt>
                <c:pt idx="766">
                  <c:v>79795.796875</c:v>
                </c:pt>
                <c:pt idx="767">
                  <c:v>79795.796875</c:v>
                </c:pt>
                <c:pt idx="768">
                  <c:v>79795.796875</c:v>
                </c:pt>
                <c:pt idx="769">
                  <c:v>79795.796875</c:v>
                </c:pt>
                <c:pt idx="770">
                  <c:v>79795.796875</c:v>
                </c:pt>
                <c:pt idx="771">
                  <c:v>79795.796875</c:v>
                </c:pt>
                <c:pt idx="772">
                  <c:v>79795.796875</c:v>
                </c:pt>
                <c:pt idx="773">
                  <c:v>79795.796875</c:v>
                </c:pt>
                <c:pt idx="774">
                  <c:v>79795.796875</c:v>
                </c:pt>
                <c:pt idx="775">
                  <c:v>79795.796875</c:v>
                </c:pt>
                <c:pt idx="776">
                  <c:v>79795.796875</c:v>
                </c:pt>
                <c:pt idx="777">
                  <c:v>79795.796875</c:v>
                </c:pt>
                <c:pt idx="778">
                  <c:v>79795.796875</c:v>
                </c:pt>
                <c:pt idx="779">
                  <c:v>79795.796875</c:v>
                </c:pt>
                <c:pt idx="780">
                  <c:v>79795.796875</c:v>
                </c:pt>
                <c:pt idx="781">
                  <c:v>79795.796875</c:v>
                </c:pt>
                <c:pt idx="782">
                  <c:v>79795.796875</c:v>
                </c:pt>
                <c:pt idx="783">
                  <c:v>79795.796875</c:v>
                </c:pt>
                <c:pt idx="784">
                  <c:v>79795.796875</c:v>
                </c:pt>
                <c:pt idx="785">
                  <c:v>79795.796875</c:v>
                </c:pt>
                <c:pt idx="786">
                  <c:v>79795.796875</c:v>
                </c:pt>
                <c:pt idx="787">
                  <c:v>79795.796875</c:v>
                </c:pt>
                <c:pt idx="788">
                  <c:v>79795.796875</c:v>
                </c:pt>
                <c:pt idx="789">
                  <c:v>79795.796875</c:v>
                </c:pt>
                <c:pt idx="790">
                  <c:v>79795.796875</c:v>
                </c:pt>
                <c:pt idx="791">
                  <c:v>79795.796875</c:v>
                </c:pt>
                <c:pt idx="792">
                  <c:v>79795.796875</c:v>
                </c:pt>
                <c:pt idx="793">
                  <c:v>79795.796875</c:v>
                </c:pt>
                <c:pt idx="794">
                  <c:v>79795.796875</c:v>
                </c:pt>
                <c:pt idx="795">
                  <c:v>79795.796875</c:v>
                </c:pt>
                <c:pt idx="796">
                  <c:v>79795.796875</c:v>
                </c:pt>
                <c:pt idx="797">
                  <c:v>79795.796875</c:v>
                </c:pt>
                <c:pt idx="798">
                  <c:v>79795.796875</c:v>
                </c:pt>
                <c:pt idx="799">
                  <c:v>79795.796875</c:v>
                </c:pt>
                <c:pt idx="800">
                  <c:v>79795.796875</c:v>
                </c:pt>
                <c:pt idx="801">
                  <c:v>79795.796875</c:v>
                </c:pt>
                <c:pt idx="802">
                  <c:v>79795.796875</c:v>
                </c:pt>
                <c:pt idx="803">
                  <c:v>79795.796875</c:v>
                </c:pt>
                <c:pt idx="804">
                  <c:v>79795.796875</c:v>
                </c:pt>
                <c:pt idx="805">
                  <c:v>79795.796875</c:v>
                </c:pt>
                <c:pt idx="806">
                  <c:v>79795.796875</c:v>
                </c:pt>
                <c:pt idx="807">
                  <c:v>79795.796875</c:v>
                </c:pt>
                <c:pt idx="808">
                  <c:v>79795.796875</c:v>
                </c:pt>
                <c:pt idx="809">
                  <c:v>79795.796875</c:v>
                </c:pt>
                <c:pt idx="810">
                  <c:v>79795.796875</c:v>
                </c:pt>
                <c:pt idx="811">
                  <c:v>79795.796875</c:v>
                </c:pt>
                <c:pt idx="812">
                  <c:v>79795.796875</c:v>
                </c:pt>
                <c:pt idx="813">
                  <c:v>79795.796875</c:v>
                </c:pt>
                <c:pt idx="814">
                  <c:v>79795.796875</c:v>
                </c:pt>
                <c:pt idx="815">
                  <c:v>79795.796875</c:v>
                </c:pt>
                <c:pt idx="816">
                  <c:v>79795.796875</c:v>
                </c:pt>
                <c:pt idx="817">
                  <c:v>79795.796875</c:v>
                </c:pt>
                <c:pt idx="818">
                  <c:v>79795.796875</c:v>
                </c:pt>
                <c:pt idx="819">
                  <c:v>79795.796875</c:v>
                </c:pt>
                <c:pt idx="820">
                  <c:v>76763.3984375</c:v>
                </c:pt>
                <c:pt idx="821">
                  <c:v>66150</c:v>
                </c:pt>
                <c:pt idx="822">
                  <c:v>66150</c:v>
                </c:pt>
                <c:pt idx="823">
                  <c:v>66150</c:v>
                </c:pt>
                <c:pt idx="824">
                  <c:v>66150</c:v>
                </c:pt>
                <c:pt idx="825">
                  <c:v>66150</c:v>
                </c:pt>
                <c:pt idx="826">
                  <c:v>66150</c:v>
                </c:pt>
                <c:pt idx="827">
                  <c:v>66150</c:v>
                </c:pt>
                <c:pt idx="828">
                  <c:v>66150</c:v>
                </c:pt>
                <c:pt idx="829">
                  <c:v>66150</c:v>
                </c:pt>
                <c:pt idx="830">
                  <c:v>66150</c:v>
                </c:pt>
                <c:pt idx="831">
                  <c:v>70831.5</c:v>
                </c:pt>
                <c:pt idx="832">
                  <c:v>74576.703125</c:v>
                </c:pt>
                <c:pt idx="833">
                  <c:v>74576.703125</c:v>
                </c:pt>
                <c:pt idx="834">
                  <c:v>74576.703125</c:v>
                </c:pt>
                <c:pt idx="835">
                  <c:v>74576.703125</c:v>
                </c:pt>
                <c:pt idx="836">
                  <c:v>74576.703125</c:v>
                </c:pt>
                <c:pt idx="837">
                  <c:v>74576.703125</c:v>
                </c:pt>
                <c:pt idx="838">
                  <c:v>74576.703125</c:v>
                </c:pt>
                <c:pt idx="839">
                  <c:v>74576.703125</c:v>
                </c:pt>
                <c:pt idx="840">
                  <c:v>74576.703125</c:v>
                </c:pt>
                <c:pt idx="841">
                  <c:v>74576.703125</c:v>
                </c:pt>
                <c:pt idx="842">
                  <c:v>74576.703125</c:v>
                </c:pt>
                <c:pt idx="843">
                  <c:v>74576.703125</c:v>
                </c:pt>
                <c:pt idx="844">
                  <c:v>74576.703125</c:v>
                </c:pt>
                <c:pt idx="845">
                  <c:v>74576.703125</c:v>
                </c:pt>
                <c:pt idx="846">
                  <c:v>74576.703125</c:v>
                </c:pt>
                <c:pt idx="847">
                  <c:v>74576.703125</c:v>
                </c:pt>
                <c:pt idx="848">
                  <c:v>74576.703125</c:v>
                </c:pt>
                <c:pt idx="849">
                  <c:v>74576.703125</c:v>
                </c:pt>
                <c:pt idx="850">
                  <c:v>74576.703125</c:v>
                </c:pt>
                <c:pt idx="851">
                  <c:v>74576.703125</c:v>
                </c:pt>
                <c:pt idx="852">
                  <c:v>74576.703125</c:v>
                </c:pt>
                <c:pt idx="853">
                  <c:v>74576.703125</c:v>
                </c:pt>
                <c:pt idx="854">
                  <c:v>74576.703125</c:v>
                </c:pt>
                <c:pt idx="855">
                  <c:v>74576.703125</c:v>
                </c:pt>
                <c:pt idx="856">
                  <c:v>74576.703125</c:v>
                </c:pt>
                <c:pt idx="857">
                  <c:v>74576.703125</c:v>
                </c:pt>
                <c:pt idx="858">
                  <c:v>74576.703125</c:v>
                </c:pt>
                <c:pt idx="859">
                  <c:v>74576.703125</c:v>
                </c:pt>
                <c:pt idx="860">
                  <c:v>74576.703125</c:v>
                </c:pt>
                <c:pt idx="861">
                  <c:v>74576.703125</c:v>
                </c:pt>
                <c:pt idx="862">
                  <c:v>74576.703125</c:v>
                </c:pt>
                <c:pt idx="863">
                  <c:v>74576.703125</c:v>
                </c:pt>
                <c:pt idx="864">
                  <c:v>74576.703125</c:v>
                </c:pt>
                <c:pt idx="865">
                  <c:v>74576.703125</c:v>
                </c:pt>
                <c:pt idx="866">
                  <c:v>74576.703125</c:v>
                </c:pt>
                <c:pt idx="867">
                  <c:v>74576.703125</c:v>
                </c:pt>
                <c:pt idx="868">
                  <c:v>74576.703125</c:v>
                </c:pt>
                <c:pt idx="869">
                  <c:v>74576.703125</c:v>
                </c:pt>
                <c:pt idx="870">
                  <c:v>74576.703125</c:v>
                </c:pt>
                <c:pt idx="871">
                  <c:v>74576.703125</c:v>
                </c:pt>
                <c:pt idx="872">
                  <c:v>74576.703125</c:v>
                </c:pt>
                <c:pt idx="873">
                  <c:v>74576.703125</c:v>
                </c:pt>
                <c:pt idx="874">
                  <c:v>74576.703125</c:v>
                </c:pt>
                <c:pt idx="875">
                  <c:v>74576.703125</c:v>
                </c:pt>
                <c:pt idx="876">
                  <c:v>74576.703125</c:v>
                </c:pt>
                <c:pt idx="877">
                  <c:v>74576.703125</c:v>
                </c:pt>
                <c:pt idx="878">
                  <c:v>74576.703125</c:v>
                </c:pt>
                <c:pt idx="879">
                  <c:v>74576.703125</c:v>
                </c:pt>
                <c:pt idx="880">
                  <c:v>74576.703125</c:v>
                </c:pt>
                <c:pt idx="881">
                  <c:v>74576.703125</c:v>
                </c:pt>
                <c:pt idx="882">
                  <c:v>74576.703125</c:v>
                </c:pt>
                <c:pt idx="883">
                  <c:v>74576.703125</c:v>
                </c:pt>
                <c:pt idx="884">
                  <c:v>74576.703125</c:v>
                </c:pt>
                <c:pt idx="885">
                  <c:v>74576.703125</c:v>
                </c:pt>
                <c:pt idx="886">
                  <c:v>74576.703125</c:v>
                </c:pt>
                <c:pt idx="887">
                  <c:v>74576.703125</c:v>
                </c:pt>
                <c:pt idx="888">
                  <c:v>74576.703125</c:v>
                </c:pt>
                <c:pt idx="889">
                  <c:v>74576.703125</c:v>
                </c:pt>
                <c:pt idx="890">
                  <c:v>74576.703125</c:v>
                </c:pt>
                <c:pt idx="891">
                  <c:v>74576.703125</c:v>
                </c:pt>
                <c:pt idx="892">
                  <c:v>74576.703125</c:v>
                </c:pt>
                <c:pt idx="893">
                  <c:v>74576.703125</c:v>
                </c:pt>
                <c:pt idx="894">
                  <c:v>74576.703125</c:v>
                </c:pt>
                <c:pt idx="895">
                  <c:v>74576.703125</c:v>
                </c:pt>
                <c:pt idx="896">
                  <c:v>74576.703125</c:v>
                </c:pt>
                <c:pt idx="897">
                  <c:v>74576.703125</c:v>
                </c:pt>
                <c:pt idx="898">
                  <c:v>74576.703125</c:v>
                </c:pt>
                <c:pt idx="899">
                  <c:v>74576.703125</c:v>
                </c:pt>
                <c:pt idx="900">
                  <c:v>74576.703125</c:v>
                </c:pt>
                <c:pt idx="901">
                  <c:v>74576.703125</c:v>
                </c:pt>
                <c:pt idx="902">
                  <c:v>74576.703125</c:v>
                </c:pt>
                <c:pt idx="903">
                  <c:v>74576.703125</c:v>
                </c:pt>
                <c:pt idx="904">
                  <c:v>74576.703125</c:v>
                </c:pt>
                <c:pt idx="905">
                  <c:v>74576.703125</c:v>
                </c:pt>
                <c:pt idx="906">
                  <c:v>74576.703125</c:v>
                </c:pt>
                <c:pt idx="907">
                  <c:v>74576.703125</c:v>
                </c:pt>
                <c:pt idx="908">
                  <c:v>74576.703125</c:v>
                </c:pt>
                <c:pt idx="909">
                  <c:v>74576.703125</c:v>
                </c:pt>
                <c:pt idx="910">
                  <c:v>74576.703125</c:v>
                </c:pt>
                <c:pt idx="911">
                  <c:v>74576.703125</c:v>
                </c:pt>
                <c:pt idx="912">
                  <c:v>74576.703125</c:v>
                </c:pt>
                <c:pt idx="913">
                  <c:v>74576.703125</c:v>
                </c:pt>
                <c:pt idx="914">
                  <c:v>74576.703125</c:v>
                </c:pt>
                <c:pt idx="915">
                  <c:v>74576.703125</c:v>
                </c:pt>
                <c:pt idx="916">
                  <c:v>74576.703125</c:v>
                </c:pt>
                <c:pt idx="917">
                  <c:v>74576.703125</c:v>
                </c:pt>
                <c:pt idx="918">
                  <c:v>74576.703125</c:v>
                </c:pt>
                <c:pt idx="919">
                  <c:v>74576.703125</c:v>
                </c:pt>
                <c:pt idx="920">
                  <c:v>74576.703125</c:v>
                </c:pt>
                <c:pt idx="921">
                  <c:v>74576.703125</c:v>
                </c:pt>
                <c:pt idx="922">
                  <c:v>74576.703125</c:v>
                </c:pt>
                <c:pt idx="923">
                  <c:v>74576.703125</c:v>
                </c:pt>
                <c:pt idx="924">
                  <c:v>74576.703125</c:v>
                </c:pt>
                <c:pt idx="925">
                  <c:v>74576.703125</c:v>
                </c:pt>
                <c:pt idx="926">
                  <c:v>74576.703125</c:v>
                </c:pt>
                <c:pt idx="927">
                  <c:v>74576.703125</c:v>
                </c:pt>
                <c:pt idx="928">
                  <c:v>74576.703125</c:v>
                </c:pt>
                <c:pt idx="929">
                  <c:v>74576.703125</c:v>
                </c:pt>
                <c:pt idx="930">
                  <c:v>74576.703125</c:v>
                </c:pt>
                <c:pt idx="931">
                  <c:v>74576.703125</c:v>
                </c:pt>
                <c:pt idx="932">
                  <c:v>74576.703125</c:v>
                </c:pt>
                <c:pt idx="933">
                  <c:v>74576.703125</c:v>
                </c:pt>
                <c:pt idx="934">
                  <c:v>74576.703125</c:v>
                </c:pt>
                <c:pt idx="935">
                  <c:v>74576.703125</c:v>
                </c:pt>
                <c:pt idx="936">
                  <c:v>74576.703125</c:v>
                </c:pt>
                <c:pt idx="937">
                  <c:v>74576.703125</c:v>
                </c:pt>
                <c:pt idx="938">
                  <c:v>74576.703125</c:v>
                </c:pt>
                <c:pt idx="939">
                  <c:v>74576.703125</c:v>
                </c:pt>
                <c:pt idx="940">
                  <c:v>74576.703125</c:v>
                </c:pt>
                <c:pt idx="941">
                  <c:v>74576.703125</c:v>
                </c:pt>
                <c:pt idx="942">
                  <c:v>74576.703125</c:v>
                </c:pt>
                <c:pt idx="943">
                  <c:v>74576.703125</c:v>
                </c:pt>
                <c:pt idx="944">
                  <c:v>74576.703125</c:v>
                </c:pt>
                <c:pt idx="945">
                  <c:v>74576.703125</c:v>
                </c:pt>
                <c:pt idx="946">
                  <c:v>74576.703125</c:v>
                </c:pt>
                <c:pt idx="947">
                  <c:v>74576.703125</c:v>
                </c:pt>
                <c:pt idx="948">
                  <c:v>74576.703125</c:v>
                </c:pt>
                <c:pt idx="949">
                  <c:v>74576.703125</c:v>
                </c:pt>
                <c:pt idx="950">
                  <c:v>74576.703125</c:v>
                </c:pt>
                <c:pt idx="951">
                  <c:v>74576.703125</c:v>
                </c:pt>
                <c:pt idx="952">
                  <c:v>74576.703125</c:v>
                </c:pt>
                <c:pt idx="953">
                  <c:v>74576.703125</c:v>
                </c:pt>
                <c:pt idx="954">
                  <c:v>74576.703125</c:v>
                </c:pt>
                <c:pt idx="955">
                  <c:v>74576.703125</c:v>
                </c:pt>
                <c:pt idx="956">
                  <c:v>74576.703125</c:v>
                </c:pt>
                <c:pt idx="957">
                  <c:v>74576.703125</c:v>
                </c:pt>
                <c:pt idx="958">
                  <c:v>74576.703125</c:v>
                </c:pt>
                <c:pt idx="959">
                  <c:v>74576.703125</c:v>
                </c:pt>
                <c:pt idx="960">
                  <c:v>74576.703125</c:v>
                </c:pt>
                <c:pt idx="961">
                  <c:v>74576.703125</c:v>
                </c:pt>
                <c:pt idx="962">
                  <c:v>74576.703125</c:v>
                </c:pt>
                <c:pt idx="963">
                  <c:v>74576.703125</c:v>
                </c:pt>
                <c:pt idx="964">
                  <c:v>74576.703125</c:v>
                </c:pt>
                <c:pt idx="965">
                  <c:v>74576.703125</c:v>
                </c:pt>
                <c:pt idx="966">
                  <c:v>74576.703125</c:v>
                </c:pt>
                <c:pt idx="967">
                  <c:v>74576.703125</c:v>
                </c:pt>
                <c:pt idx="968">
                  <c:v>74576.703125</c:v>
                </c:pt>
                <c:pt idx="969">
                  <c:v>74576.703125</c:v>
                </c:pt>
                <c:pt idx="970">
                  <c:v>74576.703125</c:v>
                </c:pt>
                <c:pt idx="971">
                  <c:v>74576.703125</c:v>
                </c:pt>
                <c:pt idx="972">
                  <c:v>74576.703125</c:v>
                </c:pt>
                <c:pt idx="973">
                  <c:v>74576.703125</c:v>
                </c:pt>
                <c:pt idx="974">
                  <c:v>65442.8984375</c:v>
                </c:pt>
                <c:pt idx="975">
                  <c:v>33474.6015625</c:v>
                </c:pt>
                <c:pt idx="976">
                  <c:v>33474.6015625</c:v>
                </c:pt>
                <c:pt idx="977">
                  <c:v>33474.6015625</c:v>
                </c:pt>
                <c:pt idx="978">
                  <c:v>33474.6015625</c:v>
                </c:pt>
                <c:pt idx="979">
                  <c:v>33474.6015625</c:v>
                </c:pt>
                <c:pt idx="980">
                  <c:v>33474.6015625</c:v>
                </c:pt>
                <c:pt idx="981">
                  <c:v>33474.6015625</c:v>
                </c:pt>
                <c:pt idx="982">
                  <c:v>33474.6015625</c:v>
                </c:pt>
                <c:pt idx="983">
                  <c:v>33474.6015625</c:v>
                </c:pt>
                <c:pt idx="984">
                  <c:v>33474.6015625</c:v>
                </c:pt>
                <c:pt idx="985">
                  <c:v>33474.6015625</c:v>
                </c:pt>
                <c:pt idx="986">
                  <c:v>33474.6015625</c:v>
                </c:pt>
                <c:pt idx="987">
                  <c:v>33474.6015625</c:v>
                </c:pt>
                <c:pt idx="988">
                  <c:v>33474.6015625</c:v>
                </c:pt>
                <c:pt idx="989">
                  <c:v>33474.6015625</c:v>
                </c:pt>
                <c:pt idx="990">
                  <c:v>33474.6015625</c:v>
                </c:pt>
                <c:pt idx="991">
                  <c:v>33474.6015625</c:v>
                </c:pt>
                <c:pt idx="992">
                  <c:v>33474.6015625</c:v>
                </c:pt>
                <c:pt idx="993">
                  <c:v>33474.6015625</c:v>
                </c:pt>
                <c:pt idx="994">
                  <c:v>33474.6015625</c:v>
                </c:pt>
                <c:pt idx="995">
                  <c:v>33474.6015625</c:v>
                </c:pt>
                <c:pt idx="996">
                  <c:v>33474.6015625</c:v>
                </c:pt>
                <c:pt idx="997">
                  <c:v>33474.6015625</c:v>
                </c:pt>
                <c:pt idx="998">
                  <c:v>33474.6015625</c:v>
                </c:pt>
                <c:pt idx="999">
                  <c:v>33474.6015625</c:v>
                </c:pt>
                <c:pt idx="1000">
                  <c:v>33474.6015625</c:v>
                </c:pt>
                <c:pt idx="1001">
                  <c:v>33474.6015625</c:v>
                </c:pt>
                <c:pt idx="1002">
                  <c:v>33474.6015625</c:v>
                </c:pt>
                <c:pt idx="1003">
                  <c:v>33474.6015625</c:v>
                </c:pt>
                <c:pt idx="1004">
                  <c:v>33474.6015625</c:v>
                </c:pt>
                <c:pt idx="1005">
                  <c:v>33474.6015625</c:v>
                </c:pt>
                <c:pt idx="1006">
                  <c:v>33474.6015625</c:v>
                </c:pt>
                <c:pt idx="1007">
                  <c:v>33474.6015625</c:v>
                </c:pt>
                <c:pt idx="1008">
                  <c:v>33474.6015625</c:v>
                </c:pt>
                <c:pt idx="1009">
                  <c:v>33474.6015625</c:v>
                </c:pt>
                <c:pt idx="1010">
                  <c:v>33474.6015625</c:v>
                </c:pt>
                <c:pt idx="1011">
                  <c:v>33474.6015625</c:v>
                </c:pt>
                <c:pt idx="1012">
                  <c:v>33474.6015625</c:v>
                </c:pt>
                <c:pt idx="1013">
                  <c:v>33474.6015625</c:v>
                </c:pt>
                <c:pt idx="1014">
                  <c:v>33474.6015625</c:v>
                </c:pt>
                <c:pt idx="1015">
                  <c:v>33474.6015625</c:v>
                </c:pt>
                <c:pt idx="1016">
                  <c:v>33474.6015625</c:v>
                </c:pt>
                <c:pt idx="1017">
                  <c:v>33474.6015625</c:v>
                </c:pt>
                <c:pt idx="1018">
                  <c:v>33474.6015625</c:v>
                </c:pt>
                <c:pt idx="1019">
                  <c:v>33474.6015625</c:v>
                </c:pt>
                <c:pt idx="1020">
                  <c:v>33474.6015625</c:v>
                </c:pt>
                <c:pt idx="1021">
                  <c:v>33474.6015625</c:v>
                </c:pt>
                <c:pt idx="1022">
                  <c:v>33474.6015625</c:v>
                </c:pt>
                <c:pt idx="1023">
                  <c:v>33474.6015625</c:v>
                </c:pt>
                <c:pt idx="1024">
                  <c:v>33474.6015625</c:v>
                </c:pt>
                <c:pt idx="1025">
                  <c:v>33474.6015625</c:v>
                </c:pt>
                <c:pt idx="1026">
                  <c:v>33474.6015625</c:v>
                </c:pt>
                <c:pt idx="1027">
                  <c:v>33474.6015625</c:v>
                </c:pt>
                <c:pt idx="1028">
                  <c:v>33474.6015625</c:v>
                </c:pt>
                <c:pt idx="1029">
                  <c:v>33474.6015625</c:v>
                </c:pt>
                <c:pt idx="1030">
                  <c:v>33474.6015625</c:v>
                </c:pt>
                <c:pt idx="1031">
                  <c:v>33474.6015625</c:v>
                </c:pt>
                <c:pt idx="1032">
                  <c:v>33474.6015625</c:v>
                </c:pt>
                <c:pt idx="1033">
                  <c:v>33474.6015625</c:v>
                </c:pt>
                <c:pt idx="1034">
                  <c:v>33474.6015625</c:v>
                </c:pt>
                <c:pt idx="1035">
                  <c:v>33474.6015625</c:v>
                </c:pt>
                <c:pt idx="1036">
                  <c:v>33474.6015625</c:v>
                </c:pt>
                <c:pt idx="1037">
                  <c:v>33474.6015625</c:v>
                </c:pt>
                <c:pt idx="1038">
                  <c:v>33474.6015625</c:v>
                </c:pt>
                <c:pt idx="1039">
                  <c:v>33474.6015625</c:v>
                </c:pt>
                <c:pt idx="1040">
                  <c:v>33474.6015625</c:v>
                </c:pt>
                <c:pt idx="1041">
                  <c:v>33474.6015625</c:v>
                </c:pt>
                <c:pt idx="1042">
                  <c:v>33474.6015625</c:v>
                </c:pt>
                <c:pt idx="1043">
                  <c:v>33474.6015625</c:v>
                </c:pt>
                <c:pt idx="1044">
                  <c:v>33474.6015625</c:v>
                </c:pt>
                <c:pt idx="1045">
                  <c:v>33474.6015625</c:v>
                </c:pt>
                <c:pt idx="1046">
                  <c:v>33474.6015625</c:v>
                </c:pt>
                <c:pt idx="1047">
                  <c:v>33474.6015625</c:v>
                </c:pt>
                <c:pt idx="1048">
                  <c:v>33474.6015625</c:v>
                </c:pt>
                <c:pt idx="1049">
                  <c:v>33474.6015625</c:v>
                </c:pt>
                <c:pt idx="1050">
                  <c:v>33474.6015625</c:v>
                </c:pt>
                <c:pt idx="1051">
                  <c:v>33474.6015625</c:v>
                </c:pt>
                <c:pt idx="1052">
                  <c:v>42360.6015625</c:v>
                </c:pt>
                <c:pt idx="1053">
                  <c:v>73461.6015625</c:v>
                </c:pt>
                <c:pt idx="1054">
                  <c:v>73461.6015625</c:v>
                </c:pt>
                <c:pt idx="1055">
                  <c:v>73461.6015625</c:v>
                </c:pt>
                <c:pt idx="1056">
                  <c:v>73461.6015625</c:v>
                </c:pt>
                <c:pt idx="1057">
                  <c:v>73461.6015625</c:v>
                </c:pt>
                <c:pt idx="1058">
                  <c:v>73461.6015625</c:v>
                </c:pt>
                <c:pt idx="1059">
                  <c:v>73461.6015625</c:v>
                </c:pt>
                <c:pt idx="1060">
                  <c:v>73461.6015625</c:v>
                </c:pt>
                <c:pt idx="1061">
                  <c:v>73461.6015625</c:v>
                </c:pt>
                <c:pt idx="1062">
                  <c:v>73461.6015625</c:v>
                </c:pt>
                <c:pt idx="1063">
                  <c:v>73461.6015625</c:v>
                </c:pt>
                <c:pt idx="1064">
                  <c:v>73461.6015625</c:v>
                </c:pt>
                <c:pt idx="1065">
                  <c:v>73461.6015625</c:v>
                </c:pt>
                <c:pt idx="1066">
                  <c:v>73461.6015625</c:v>
                </c:pt>
                <c:pt idx="1067">
                  <c:v>73461.6015625</c:v>
                </c:pt>
                <c:pt idx="1068">
                  <c:v>73461.6015625</c:v>
                </c:pt>
                <c:pt idx="1069">
                  <c:v>73461.6015625</c:v>
                </c:pt>
                <c:pt idx="1070">
                  <c:v>73461.6015625</c:v>
                </c:pt>
                <c:pt idx="1071">
                  <c:v>73461.6015625</c:v>
                </c:pt>
                <c:pt idx="1072">
                  <c:v>73461.6015625</c:v>
                </c:pt>
                <c:pt idx="1073">
                  <c:v>73461.6015625</c:v>
                </c:pt>
                <c:pt idx="1074">
                  <c:v>73461.6015625</c:v>
                </c:pt>
                <c:pt idx="1075">
                  <c:v>73461.6015625</c:v>
                </c:pt>
                <c:pt idx="1076">
                  <c:v>73461.6015625</c:v>
                </c:pt>
                <c:pt idx="1077">
                  <c:v>73461.6015625</c:v>
                </c:pt>
                <c:pt idx="1078">
                  <c:v>73461.6015625</c:v>
                </c:pt>
                <c:pt idx="1079">
                  <c:v>73461.6015625</c:v>
                </c:pt>
                <c:pt idx="1080">
                  <c:v>73461.6015625</c:v>
                </c:pt>
                <c:pt idx="1081">
                  <c:v>73461.6015625</c:v>
                </c:pt>
                <c:pt idx="1082">
                  <c:v>73461.6015625</c:v>
                </c:pt>
                <c:pt idx="1083">
                  <c:v>73461.6015625</c:v>
                </c:pt>
                <c:pt idx="1084">
                  <c:v>73461.6015625</c:v>
                </c:pt>
                <c:pt idx="1085">
                  <c:v>73461.6015625</c:v>
                </c:pt>
                <c:pt idx="1086">
                  <c:v>73461.6015625</c:v>
                </c:pt>
                <c:pt idx="1087">
                  <c:v>73461.6015625</c:v>
                </c:pt>
                <c:pt idx="1088">
                  <c:v>73461.6015625</c:v>
                </c:pt>
                <c:pt idx="1089">
                  <c:v>73461.6015625</c:v>
                </c:pt>
                <c:pt idx="1090">
                  <c:v>73461.6015625</c:v>
                </c:pt>
                <c:pt idx="1091">
                  <c:v>73461.6015625</c:v>
                </c:pt>
                <c:pt idx="1092">
                  <c:v>73461.6015625</c:v>
                </c:pt>
                <c:pt idx="1093">
                  <c:v>73461.6015625</c:v>
                </c:pt>
                <c:pt idx="1094">
                  <c:v>73461.6015625</c:v>
                </c:pt>
                <c:pt idx="1095">
                  <c:v>73461.6015625</c:v>
                </c:pt>
                <c:pt idx="1096">
                  <c:v>77135.3984375</c:v>
                </c:pt>
                <c:pt idx="1097">
                  <c:v>89993.703125</c:v>
                </c:pt>
                <c:pt idx="1098">
                  <c:v>89993.703125</c:v>
                </c:pt>
                <c:pt idx="1099">
                  <c:v>89993.703125</c:v>
                </c:pt>
                <c:pt idx="1100">
                  <c:v>89993.703125</c:v>
                </c:pt>
                <c:pt idx="1101">
                  <c:v>89993.703125</c:v>
                </c:pt>
                <c:pt idx="1102">
                  <c:v>89993.703125</c:v>
                </c:pt>
                <c:pt idx="1103">
                  <c:v>89993.703125</c:v>
                </c:pt>
                <c:pt idx="1104">
                  <c:v>85002.296875</c:v>
                </c:pt>
                <c:pt idx="1105">
                  <c:v>82506.6015625</c:v>
                </c:pt>
                <c:pt idx="1106">
                  <c:v>82506.6015625</c:v>
                </c:pt>
                <c:pt idx="1107">
                  <c:v>82506.6015625</c:v>
                </c:pt>
                <c:pt idx="1108">
                  <c:v>82506.6015625</c:v>
                </c:pt>
                <c:pt idx="1109">
                  <c:v>82506.6015625</c:v>
                </c:pt>
                <c:pt idx="1110">
                  <c:v>82506.6015625</c:v>
                </c:pt>
                <c:pt idx="1111">
                  <c:v>82506.6015625</c:v>
                </c:pt>
                <c:pt idx="1112">
                  <c:v>82506.6015625</c:v>
                </c:pt>
                <c:pt idx="1113">
                  <c:v>82506.6015625</c:v>
                </c:pt>
                <c:pt idx="1114">
                  <c:v>82506.6015625</c:v>
                </c:pt>
                <c:pt idx="1115">
                  <c:v>82506.6015625</c:v>
                </c:pt>
                <c:pt idx="1116">
                  <c:v>82506.6015625</c:v>
                </c:pt>
                <c:pt idx="1117">
                  <c:v>82506.6015625</c:v>
                </c:pt>
                <c:pt idx="1118">
                  <c:v>82506.6015625</c:v>
                </c:pt>
                <c:pt idx="1119">
                  <c:v>82506.6015625</c:v>
                </c:pt>
                <c:pt idx="1120">
                  <c:v>82506.6015625</c:v>
                </c:pt>
                <c:pt idx="1121">
                  <c:v>82506.6015625</c:v>
                </c:pt>
                <c:pt idx="1122">
                  <c:v>82506.6015625</c:v>
                </c:pt>
                <c:pt idx="1123">
                  <c:v>82506.6015625</c:v>
                </c:pt>
                <c:pt idx="1124">
                  <c:v>82506.6015625</c:v>
                </c:pt>
                <c:pt idx="1125">
                  <c:v>82506.6015625</c:v>
                </c:pt>
                <c:pt idx="1126">
                  <c:v>82506.6015625</c:v>
                </c:pt>
                <c:pt idx="1127">
                  <c:v>82506.6015625</c:v>
                </c:pt>
                <c:pt idx="1128">
                  <c:v>82506.6015625</c:v>
                </c:pt>
                <c:pt idx="1129">
                  <c:v>82506.6015625</c:v>
                </c:pt>
                <c:pt idx="1130">
                  <c:v>82506.6015625</c:v>
                </c:pt>
                <c:pt idx="1131">
                  <c:v>82506.6015625</c:v>
                </c:pt>
                <c:pt idx="1132">
                  <c:v>82506.6015625</c:v>
                </c:pt>
                <c:pt idx="1133">
                  <c:v>82506.6015625</c:v>
                </c:pt>
                <c:pt idx="1134">
                  <c:v>82506.6015625</c:v>
                </c:pt>
                <c:pt idx="1135">
                  <c:v>82506.6015625</c:v>
                </c:pt>
                <c:pt idx="1136">
                  <c:v>82506.6015625</c:v>
                </c:pt>
                <c:pt idx="1137">
                  <c:v>82506.6015625</c:v>
                </c:pt>
                <c:pt idx="1138">
                  <c:v>82506.6015625</c:v>
                </c:pt>
                <c:pt idx="1139">
                  <c:v>82506.6015625</c:v>
                </c:pt>
                <c:pt idx="1140">
                  <c:v>82506.6015625</c:v>
                </c:pt>
                <c:pt idx="1141">
                  <c:v>82506.6015625</c:v>
                </c:pt>
                <c:pt idx="1142">
                  <c:v>82506.6015625</c:v>
                </c:pt>
                <c:pt idx="1143">
                  <c:v>82506.6015625</c:v>
                </c:pt>
                <c:pt idx="1144">
                  <c:v>82506.6015625</c:v>
                </c:pt>
                <c:pt idx="1145">
                  <c:v>82506.6015625</c:v>
                </c:pt>
                <c:pt idx="1146">
                  <c:v>82506.6015625</c:v>
                </c:pt>
                <c:pt idx="1147">
                  <c:v>82506.6015625</c:v>
                </c:pt>
                <c:pt idx="1148">
                  <c:v>82506.6015625</c:v>
                </c:pt>
                <c:pt idx="1149">
                  <c:v>82506.6015625</c:v>
                </c:pt>
                <c:pt idx="1150">
                  <c:v>82506.6015625</c:v>
                </c:pt>
                <c:pt idx="1151">
                  <c:v>82506.6015625</c:v>
                </c:pt>
                <c:pt idx="1152">
                  <c:v>82506.6015625</c:v>
                </c:pt>
                <c:pt idx="1153">
                  <c:v>82506.6015625</c:v>
                </c:pt>
                <c:pt idx="1154">
                  <c:v>82506.6015625</c:v>
                </c:pt>
                <c:pt idx="1155">
                  <c:v>82506.6015625</c:v>
                </c:pt>
                <c:pt idx="1156">
                  <c:v>82506.6015625</c:v>
                </c:pt>
                <c:pt idx="1157">
                  <c:v>82506.6015625</c:v>
                </c:pt>
                <c:pt idx="1158">
                  <c:v>82506.6015625</c:v>
                </c:pt>
                <c:pt idx="1159">
                  <c:v>82506.6015625</c:v>
                </c:pt>
                <c:pt idx="1160">
                  <c:v>82506.6015625</c:v>
                </c:pt>
                <c:pt idx="1161">
                  <c:v>82506.6015625</c:v>
                </c:pt>
                <c:pt idx="1162">
                  <c:v>82506.6015625</c:v>
                </c:pt>
                <c:pt idx="1163">
                  <c:v>82506.6015625</c:v>
                </c:pt>
                <c:pt idx="1164">
                  <c:v>82506.6015625</c:v>
                </c:pt>
                <c:pt idx="1165">
                  <c:v>82506.6015625</c:v>
                </c:pt>
                <c:pt idx="1166">
                  <c:v>82506.6015625</c:v>
                </c:pt>
                <c:pt idx="1167">
                  <c:v>82506.6015625</c:v>
                </c:pt>
                <c:pt idx="1168">
                  <c:v>82506.6015625</c:v>
                </c:pt>
                <c:pt idx="1169">
                  <c:v>82506.6015625</c:v>
                </c:pt>
                <c:pt idx="1170">
                  <c:v>82506.6015625</c:v>
                </c:pt>
                <c:pt idx="1171">
                  <c:v>82506.6015625</c:v>
                </c:pt>
                <c:pt idx="1172">
                  <c:v>82506.6015625</c:v>
                </c:pt>
                <c:pt idx="1173">
                  <c:v>82506.6015625</c:v>
                </c:pt>
                <c:pt idx="1174">
                  <c:v>82506.6015625</c:v>
                </c:pt>
                <c:pt idx="1175">
                  <c:v>82506.6015625</c:v>
                </c:pt>
                <c:pt idx="1176">
                  <c:v>82506.6015625</c:v>
                </c:pt>
                <c:pt idx="1177">
                  <c:v>82506.6015625</c:v>
                </c:pt>
                <c:pt idx="1178">
                  <c:v>82506.6015625</c:v>
                </c:pt>
                <c:pt idx="1179">
                  <c:v>82506.6015625</c:v>
                </c:pt>
                <c:pt idx="1180">
                  <c:v>82506.6015625</c:v>
                </c:pt>
                <c:pt idx="1181">
                  <c:v>82506.6015625</c:v>
                </c:pt>
                <c:pt idx="1182">
                  <c:v>82506.6015625</c:v>
                </c:pt>
                <c:pt idx="1183">
                  <c:v>82506.6015625</c:v>
                </c:pt>
                <c:pt idx="1184">
                  <c:v>82506.6015625</c:v>
                </c:pt>
                <c:pt idx="1185">
                  <c:v>82506.6015625</c:v>
                </c:pt>
                <c:pt idx="1186">
                  <c:v>82506.6015625</c:v>
                </c:pt>
                <c:pt idx="1187">
                  <c:v>82506.6015625</c:v>
                </c:pt>
                <c:pt idx="1188">
                  <c:v>82506.6015625</c:v>
                </c:pt>
                <c:pt idx="1189">
                  <c:v>82506.6015625</c:v>
                </c:pt>
                <c:pt idx="1190">
                  <c:v>82506.6015625</c:v>
                </c:pt>
                <c:pt idx="1191">
                  <c:v>82506.6015625</c:v>
                </c:pt>
                <c:pt idx="1192">
                  <c:v>82506.6015625</c:v>
                </c:pt>
                <c:pt idx="1193">
                  <c:v>82506.6015625</c:v>
                </c:pt>
                <c:pt idx="1194">
                  <c:v>82506.6015625</c:v>
                </c:pt>
                <c:pt idx="1195">
                  <c:v>82506.6015625</c:v>
                </c:pt>
                <c:pt idx="1196">
                  <c:v>82506.6015625</c:v>
                </c:pt>
                <c:pt idx="1197">
                  <c:v>82506.6015625</c:v>
                </c:pt>
                <c:pt idx="1198">
                  <c:v>82506.6015625</c:v>
                </c:pt>
                <c:pt idx="1199">
                  <c:v>82506.6015625</c:v>
                </c:pt>
                <c:pt idx="1200">
                  <c:v>82506.6015625</c:v>
                </c:pt>
                <c:pt idx="1201">
                  <c:v>82506.6015625</c:v>
                </c:pt>
                <c:pt idx="1202">
                  <c:v>82506.6015625</c:v>
                </c:pt>
                <c:pt idx="1203">
                  <c:v>82506.6015625</c:v>
                </c:pt>
                <c:pt idx="1204">
                  <c:v>82506.6015625</c:v>
                </c:pt>
                <c:pt idx="1205">
                  <c:v>82506.6015625</c:v>
                </c:pt>
                <c:pt idx="1206">
                  <c:v>82506.6015625</c:v>
                </c:pt>
                <c:pt idx="1207">
                  <c:v>82506.6015625</c:v>
                </c:pt>
                <c:pt idx="1208">
                  <c:v>82506.6015625</c:v>
                </c:pt>
                <c:pt idx="1209">
                  <c:v>82506.6015625</c:v>
                </c:pt>
                <c:pt idx="1210">
                  <c:v>82506.6015625</c:v>
                </c:pt>
                <c:pt idx="1211">
                  <c:v>82506.6015625</c:v>
                </c:pt>
                <c:pt idx="1212">
                  <c:v>82506.6015625</c:v>
                </c:pt>
                <c:pt idx="1213">
                  <c:v>82506.6015625</c:v>
                </c:pt>
                <c:pt idx="1214">
                  <c:v>82506.6015625</c:v>
                </c:pt>
                <c:pt idx="1215">
                  <c:v>82506.6015625</c:v>
                </c:pt>
                <c:pt idx="1216">
                  <c:v>82506.6015625</c:v>
                </c:pt>
                <c:pt idx="1217">
                  <c:v>82506.6015625</c:v>
                </c:pt>
                <c:pt idx="1218">
                  <c:v>82506.6015625</c:v>
                </c:pt>
                <c:pt idx="1219">
                  <c:v>82506.6015625</c:v>
                </c:pt>
                <c:pt idx="1220">
                  <c:v>82506.6015625</c:v>
                </c:pt>
                <c:pt idx="1221">
                  <c:v>82506.6015625</c:v>
                </c:pt>
                <c:pt idx="1222">
                  <c:v>82506.6015625</c:v>
                </c:pt>
                <c:pt idx="1223">
                  <c:v>82506.6015625</c:v>
                </c:pt>
                <c:pt idx="1224">
                  <c:v>82506.6015625</c:v>
                </c:pt>
                <c:pt idx="1225">
                  <c:v>82506.6015625</c:v>
                </c:pt>
                <c:pt idx="1226">
                  <c:v>82506.6015625</c:v>
                </c:pt>
                <c:pt idx="1227">
                  <c:v>82506.6015625</c:v>
                </c:pt>
                <c:pt idx="1228">
                  <c:v>82506.6015625</c:v>
                </c:pt>
                <c:pt idx="1229">
                  <c:v>82506.6015625</c:v>
                </c:pt>
                <c:pt idx="1230">
                  <c:v>82506.6015625</c:v>
                </c:pt>
                <c:pt idx="1231">
                  <c:v>82506.6015625</c:v>
                </c:pt>
                <c:pt idx="1232">
                  <c:v>82506.6015625</c:v>
                </c:pt>
                <c:pt idx="1233">
                  <c:v>82506.6015625</c:v>
                </c:pt>
                <c:pt idx="1234">
                  <c:v>82506.6015625</c:v>
                </c:pt>
                <c:pt idx="1235">
                  <c:v>82506.6015625</c:v>
                </c:pt>
                <c:pt idx="1236">
                  <c:v>82506.6015625</c:v>
                </c:pt>
                <c:pt idx="1237">
                  <c:v>82506.6015625</c:v>
                </c:pt>
                <c:pt idx="1238">
                  <c:v>82506.6015625</c:v>
                </c:pt>
                <c:pt idx="1239">
                  <c:v>82506.6015625</c:v>
                </c:pt>
                <c:pt idx="1240">
                  <c:v>82506.6015625</c:v>
                </c:pt>
                <c:pt idx="1241">
                  <c:v>82506.6015625</c:v>
                </c:pt>
                <c:pt idx="1242">
                  <c:v>82506.6015625</c:v>
                </c:pt>
                <c:pt idx="1243">
                  <c:v>82506.6015625</c:v>
                </c:pt>
                <c:pt idx="1244">
                  <c:v>82506.6015625</c:v>
                </c:pt>
                <c:pt idx="1245">
                  <c:v>82506.6015625</c:v>
                </c:pt>
                <c:pt idx="1246">
                  <c:v>73844.1015625</c:v>
                </c:pt>
                <c:pt idx="1247">
                  <c:v>56519.1015625</c:v>
                </c:pt>
                <c:pt idx="1248">
                  <c:v>56519.1015625</c:v>
                </c:pt>
                <c:pt idx="1249">
                  <c:v>56519.1015625</c:v>
                </c:pt>
                <c:pt idx="1250">
                  <c:v>56519.1015625</c:v>
                </c:pt>
                <c:pt idx="1251">
                  <c:v>56519.1015625</c:v>
                </c:pt>
                <c:pt idx="1252">
                  <c:v>56519.1015625</c:v>
                </c:pt>
                <c:pt idx="1253">
                  <c:v>56519.1015625</c:v>
                </c:pt>
                <c:pt idx="1254">
                  <c:v>56519.1015625</c:v>
                </c:pt>
                <c:pt idx="1255">
                  <c:v>56519.1015625</c:v>
                </c:pt>
                <c:pt idx="1256">
                  <c:v>56519.1015625</c:v>
                </c:pt>
                <c:pt idx="1257">
                  <c:v>56519.1015625</c:v>
                </c:pt>
                <c:pt idx="1258">
                  <c:v>56519.1015625</c:v>
                </c:pt>
                <c:pt idx="1259">
                  <c:v>56519.1015625</c:v>
                </c:pt>
                <c:pt idx="1260">
                  <c:v>56519.1015625</c:v>
                </c:pt>
                <c:pt idx="1261">
                  <c:v>56519.1015625</c:v>
                </c:pt>
                <c:pt idx="1262">
                  <c:v>56519.1015625</c:v>
                </c:pt>
                <c:pt idx="1263">
                  <c:v>56519.1015625</c:v>
                </c:pt>
                <c:pt idx="1264">
                  <c:v>56519.1015625</c:v>
                </c:pt>
                <c:pt idx="1265">
                  <c:v>56519.1015625</c:v>
                </c:pt>
                <c:pt idx="1266">
                  <c:v>56519.1015625</c:v>
                </c:pt>
                <c:pt idx="1267">
                  <c:v>56519.1015625</c:v>
                </c:pt>
                <c:pt idx="1268">
                  <c:v>56519.1015625</c:v>
                </c:pt>
                <c:pt idx="1269">
                  <c:v>56519.1015625</c:v>
                </c:pt>
                <c:pt idx="1270">
                  <c:v>56519.1015625</c:v>
                </c:pt>
                <c:pt idx="1271">
                  <c:v>56519.1015625</c:v>
                </c:pt>
                <c:pt idx="1272">
                  <c:v>56519.1015625</c:v>
                </c:pt>
                <c:pt idx="1273">
                  <c:v>56519.1015625</c:v>
                </c:pt>
                <c:pt idx="1274">
                  <c:v>56519.1015625</c:v>
                </c:pt>
                <c:pt idx="1275">
                  <c:v>56519.1015625</c:v>
                </c:pt>
                <c:pt idx="1276">
                  <c:v>56519.1015625</c:v>
                </c:pt>
                <c:pt idx="1277">
                  <c:v>56519.1015625</c:v>
                </c:pt>
                <c:pt idx="1278">
                  <c:v>56519.1015625</c:v>
                </c:pt>
                <c:pt idx="1279">
                  <c:v>56519.1015625</c:v>
                </c:pt>
                <c:pt idx="1280">
                  <c:v>56519.1015625</c:v>
                </c:pt>
                <c:pt idx="1281">
                  <c:v>56519.1015625</c:v>
                </c:pt>
                <c:pt idx="1282">
                  <c:v>56519.1015625</c:v>
                </c:pt>
                <c:pt idx="1283">
                  <c:v>56519.1015625</c:v>
                </c:pt>
                <c:pt idx="1284">
                  <c:v>60896.1015625</c:v>
                </c:pt>
                <c:pt idx="1285">
                  <c:v>95912.1015625</c:v>
                </c:pt>
                <c:pt idx="1286">
                  <c:v>95912.1015625</c:v>
                </c:pt>
                <c:pt idx="1287">
                  <c:v>95912.1015625</c:v>
                </c:pt>
                <c:pt idx="1288">
                  <c:v>95912.1015625</c:v>
                </c:pt>
                <c:pt idx="1289">
                  <c:v>95912.1015625</c:v>
                </c:pt>
                <c:pt idx="1290">
                  <c:v>95912.1015625</c:v>
                </c:pt>
                <c:pt idx="1291">
                  <c:v>95912.1015625</c:v>
                </c:pt>
                <c:pt idx="1292">
                  <c:v>95912.1015625</c:v>
                </c:pt>
                <c:pt idx="1293">
                  <c:v>95912.1015625</c:v>
                </c:pt>
                <c:pt idx="1294">
                  <c:v>95912.1015625</c:v>
                </c:pt>
                <c:pt idx="1295">
                  <c:v>95912.1015625</c:v>
                </c:pt>
                <c:pt idx="1296">
                  <c:v>95912.1015625</c:v>
                </c:pt>
                <c:pt idx="1297">
                  <c:v>81953.703125</c:v>
                </c:pt>
                <c:pt idx="1298">
                  <c:v>80208.8984375</c:v>
                </c:pt>
                <c:pt idx="1299">
                  <c:v>80208.8984375</c:v>
                </c:pt>
                <c:pt idx="1300">
                  <c:v>80208.8984375</c:v>
                </c:pt>
                <c:pt idx="1301">
                  <c:v>80208.8984375</c:v>
                </c:pt>
                <c:pt idx="1302">
                  <c:v>80208.8984375</c:v>
                </c:pt>
                <c:pt idx="1303">
                  <c:v>80208.8984375</c:v>
                </c:pt>
                <c:pt idx="1304">
                  <c:v>80208.8984375</c:v>
                </c:pt>
                <c:pt idx="1305">
                  <c:v>80208.8984375</c:v>
                </c:pt>
                <c:pt idx="1306">
                  <c:v>80208.8984375</c:v>
                </c:pt>
                <c:pt idx="1307">
                  <c:v>80208.8984375</c:v>
                </c:pt>
                <c:pt idx="1308">
                  <c:v>80208.8984375</c:v>
                </c:pt>
                <c:pt idx="1309">
                  <c:v>80208.8984375</c:v>
                </c:pt>
                <c:pt idx="1310">
                  <c:v>80208.8984375</c:v>
                </c:pt>
                <c:pt idx="1311">
                  <c:v>81332.1015625</c:v>
                </c:pt>
                <c:pt idx="1312">
                  <c:v>81893.703125</c:v>
                </c:pt>
                <c:pt idx="1313">
                  <c:v>81893.703125</c:v>
                </c:pt>
                <c:pt idx="1314">
                  <c:v>81893.703125</c:v>
                </c:pt>
                <c:pt idx="1315">
                  <c:v>81893.703125</c:v>
                </c:pt>
                <c:pt idx="1316">
                  <c:v>81893.703125</c:v>
                </c:pt>
                <c:pt idx="1317">
                  <c:v>81893.703125</c:v>
                </c:pt>
                <c:pt idx="1318">
                  <c:v>81893.703125</c:v>
                </c:pt>
                <c:pt idx="1319">
                  <c:v>81893.703125</c:v>
                </c:pt>
                <c:pt idx="1320">
                  <c:v>81893.703125</c:v>
                </c:pt>
                <c:pt idx="1321">
                  <c:v>81893.703125</c:v>
                </c:pt>
                <c:pt idx="1322">
                  <c:v>81893.703125</c:v>
                </c:pt>
                <c:pt idx="1323">
                  <c:v>81893.703125</c:v>
                </c:pt>
                <c:pt idx="1324">
                  <c:v>81893.703125</c:v>
                </c:pt>
                <c:pt idx="1325">
                  <c:v>81893.703125</c:v>
                </c:pt>
                <c:pt idx="1326">
                  <c:v>81893.703125</c:v>
                </c:pt>
                <c:pt idx="1327">
                  <c:v>81893.703125</c:v>
                </c:pt>
                <c:pt idx="1328">
                  <c:v>81893.703125</c:v>
                </c:pt>
                <c:pt idx="1329">
                  <c:v>81893.703125</c:v>
                </c:pt>
                <c:pt idx="1330">
                  <c:v>81893.703125</c:v>
                </c:pt>
                <c:pt idx="1331">
                  <c:v>81893.703125</c:v>
                </c:pt>
                <c:pt idx="1332">
                  <c:v>81893.703125</c:v>
                </c:pt>
                <c:pt idx="1333">
                  <c:v>81893.703125</c:v>
                </c:pt>
                <c:pt idx="1334">
                  <c:v>81893.703125</c:v>
                </c:pt>
                <c:pt idx="1335">
                  <c:v>81893.703125</c:v>
                </c:pt>
                <c:pt idx="1336">
                  <c:v>81893.703125</c:v>
                </c:pt>
                <c:pt idx="1337">
                  <c:v>81893.703125</c:v>
                </c:pt>
                <c:pt idx="1338">
                  <c:v>101516.3984375</c:v>
                </c:pt>
                <c:pt idx="1339">
                  <c:v>140761.796875</c:v>
                </c:pt>
                <c:pt idx="1340">
                  <c:v>140761.796875</c:v>
                </c:pt>
                <c:pt idx="1341">
                  <c:v>140761.796875</c:v>
                </c:pt>
                <c:pt idx="1342">
                  <c:v>140761.796875</c:v>
                </c:pt>
                <c:pt idx="1343">
                  <c:v>140761.796875</c:v>
                </c:pt>
                <c:pt idx="1344">
                  <c:v>140761.796875</c:v>
                </c:pt>
                <c:pt idx="1345">
                  <c:v>140761.796875</c:v>
                </c:pt>
                <c:pt idx="1346">
                  <c:v>140761.796875</c:v>
                </c:pt>
                <c:pt idx="1347">
                  <c:v>140761.796875</c:v>
                </c:pt>
                <c:pt idx="1348">
                  <c:v>140761.796875</c:v>
                </c:pt>
                <c:pt idx="1349">
                  <c:v>140761.796875</c:v>
                </c:pt>
                <c:pt idx="1350">
                  <c:v>140761.796875</c:v>
                </c:pt>
                <c:pt idx="1351">
                  <c:v>140761.796875</c:v>
                </c:pt>
                <c:pt idx="1352">
                  <c:v>140761.796875</c:v>
                </c:pt>
                <c:pt idx="1353">
                  <c:v>140761.796875</c:v>
                </c:pt>
                <c:pt idx="1354">
                  <c:v>140761.796875</c:v>
                </c:pt>
                <c:pt idx="1355">
                  <c:v>140761.796875</c:v>
                </c:pt>
                <c:pt idx="1356">
                  <c:v>140761.796875</c:v>
                </c:pt>
                <c:pt idx="1357">
                  <c:v>140761.796875</c:v>
                </c:pt>
                <c:pt idx="1358">
                  <c:v>140761.796875</c:v>
                </c:pt>
                <c:pt idx="1359">
                  <c:v>140761.796875</c:v>
                </c:pt>
                <c:pt idx="1360">
                  <c:v>140761.796875</c:v>
                </c:pt>
                <c:pt idx="1361">
                  <c:v>140761.796875</c:v>
                </c:pt>
                <c:pt idx="1362">
                  <c:v>140761.796875</c:v>
                </c:pt>
                <c:pt idx="1363">
                  <c:v>140761.796875</c:v>
                </c:pt>
                <c:pt idx="1364">
                  <c:v>140761.796875</c:v>
                </c:pt>
                <c:pt idx="1365">
                  <c:v>140761.796875</c:v>
                </c:pt>
                <c:pt idx="1366">
                  <c:v>140761.796875</c:v>
                </c:pt>
                <c:pt idx="1367">
                  <c:v>140761.796875</c:v>
                </c:pt>
                <c:pt idx="1368">
                  <c:v>140761.796875</c:v>
                </c:pt>
                <c:pt idx="1369">
                  <c:v>140761.796875</c:v>
                </c:pt>
                <c:pt idx="1370">
                  <c:v>140761.796875</c:v>
                </c:pt>
                <c:pt idx="1371">
                  <c:v>140761.796875</c:v>
                </c:pt>
                <c:pt idx="1372">
                  <c:v>140761.796875</c:v>
                </c:pt>
                <c:pt idx="1373">
                  <c:v>140761.796875</c:v>
                </c:pt>
                <c:pt idx="1374">
                  <c:v>140761.796875</c:v>
                </c:pt>
                <c:pt idx="1375">
                  <c:v>140761.796875</c:v>
                </c:pt>
                <c:pt idx="1376">
                  <c:v>140761.796875</c:v>
                </c:pt>
                <c:pt idx="1377">
                  <c:v>140761.796875</c:v>
                </c:pt>
                <c:pt idx="1378">
                  <c:v>140761.796875</c:v>
                </c:pt>
                <c:pt idx="1379">
                  <c:v>140761.796875</c:v>
                </c:pt>
                <c:pt idx="1380">
                  <c:v>140761.796875</c:v>
                </c:pt>
                <c:pt idx="1381">
                  <c:v>140761.796875</c:v>
                </c:pt>
                <c:pt idx="1382">
                  <c:v>140761.796875</c:v>
                </c:pt>
                <c:pt idx="1383">
                  <c:v>140761.796875</c:v>
                </c:pt>
                <c:pt idx="1384">
                  <c:v>140761.796875</c:v>
                </c:pt>
                <c:pt idx="1385">
                  <c:v>140761.796875</c:v>
                </c:pt>
                <c:pt idx="1386">
                  <c:v>140761.796875</c:v>
                </c:pt>
                <c:pt idx="1387">
                  <c:v>140761.796875</c:v>
                </c:pt>
                <c:pt idx="1388">
                  <c:v>140761.796875</c:v>
                </c:pt>
                <c:pt idx="1389">
                  <c:v>140761.796875</c:v>
                </c:pt>
                <c:pt idx="1390">
                  <c:v>140761.796875</c:v>
                </c:pt>
                <c:pt idx="1391">
                  <c:v>140761.796875</c:v>
                </c:pt>
                <c:pt idx="1392">
                  <c:v>140761.796875</c:v>
                </c:pt>
                <c:pt idx="1393">
                  <c:v>134220.90625</c:v>
                </c:pt>
                <c:pt idx="1394">
                  <c:v>81893.703125</c:v>
                </c:pt>
                <c:pt idx="1395">
                  <c:v>81893.703125</c:v>
                </c:pt>
                <c:pt idx="1396">
                  <c:v>81893.703125</c:v>
                </c:pt>
                <c:pt idx="1397">
                  <c:v>81893.703125</c:v>
                </c:pt>
                <c:pt idx="1398">
                  <c:v>81893.703125</c:v>
                </c:pt>
                <c:pt idx="1399">
                  <c:v>81893.703125</c:v>
                </c:pt>
                <c:pt idx="1400">
                  <c:v>81893.703125</c:v>
                </c:pt>
                <c:pt idx="1401">
                  <c:v>81893.703125</c:v>
                </c:pt>
                <c:pt idx="1402">
                  <c:v>81893.703125</c:v>
                </c:pt>
                <c:pt idx="1403">
                  <c:v>81893.703125</c:v>
                </c:pt>
                <c:pt idx="1404">
                  <c:v>81893.703125</c:v>
                </c:pt>
                <c:pt idx="1405">
                  <c:v>81893.703125</c:v>
                </c:pt>
                <c:pt idx="1406">
                  <c:v>81893.703125</c:v>
                </c:pt>
                <c:pt idx="1407">
                  <c:v>81893.703125</c:v>
                </c:pt>
                <c:pt idx="1408">
                  <c:v>81893.703125</c:v>
                </c:pt>
                <c:pt idx="1409">
                  <c:v>81893.703125</c:v>
                </c:pt>
                <c:pt idx="1410">
                  <c:v>81893.703125</c:v>
                </c:pt>
                <c:pt idx="1411">
                  <c:v>81893.703125</c:v>
                </c:pt>
                <c:pt idx="1412">
                  <c:v>81893.703125</c:v>
                </c:pt>
                <c:pt idx="1413">
                  <c:v>81893.703125</c:v>
                </c:pt>
                <c:pt idx="1414">
                  <c:v>81893.703125</c:v>
                </c:pt>
                <c:pt idx="1415">
                  <c:v>81893.703125</c:v>
                </c:pt>
                <c:pt idx="1416">
                  <c:v>81893.703125</c:v>
                </c:pt>
                <c:pt idx="1417">
                  <c:v>81893.703125</c:v>
                </c:pt>
                <c:pt idx="1418">
                  <c:v>81893.703125</c:v>
                </c:pt>
                <c:pt idx="1419">
                  <c:v>81893.703125</c:v>
                </c:pt>
                <c:pt idx="1420">
                  <c:v>81893.703125</c:v>
                </c:pt>
                <c:pt idx="1421">
                  <c:v>81893.703125</c:v>
                </c:pt>
                <c:pt idx="1422">
                  <c:v>81893.703125</c:v>
                </c:pt>
                <c:pt idx="1423">
                  <c:v>81893.703125</c:v>
                </c:pt>
                <c:pt idx="1424">
                  <c:v>81893.703125</c:v>
                </c:pt>
                <c:pt idx="1425">
                  <c:v>81893.703125</c:v>
                </c:pt>
                <c:pt idx="1426">
                  <c:v>81893.703125</c:v>
                </c:pt>
                <c:pt idx="1427">
                  <c:v>81893.703125</c:v>
                </c:pt>
                <c:pt idx="1428">
                  <c:v>81893.703125</c:v>
                </c:pt>
                <c:pt idx="1429">
                  <c:v>81893.703125</c:v>
                </c:pt>
                <c:pt idx="1430">
                  <c:v>81893.703125</c:v>
                </c:pt>
                <c:pt idx="1431">
                  <c:v>81893.703125</c:v>
                </c:pt>
                <c:pt idx="1432">
                  <c:v>81893.703125</c:v>
                </c:pt>
                <c:pt idx="1433">
                  <c:v>81893.703125</c:v>
                </c:pt>
                <c:pt idx="1434">
                  <c:v>81893.703125</c:v>
                </c:pt>
                <c:pt idx="1435">
                  <c:v>81893.703125</c:v>
                </c:pt>
                <c:pt idx="1436">
                  <c:v>81893.703125</c:v>
                </c:pt>
                <c:pt idx="1437">
                  <c:v>81893.703125</c:v>
                </c:pt>
                <c:pt idx="1438">
                  <c:v>81893.703125</c:v>
                </c:pt>
                <c:pt idx="1439">
                  <c:v>81893.703125</c:v>
                </c:pt>
                <c:pt idx="1440">
                  <c:v>81893.703125</c:v>
                </c:pt>
                <c:pt idx="1441">
                  <c:v>81893.703125</c:v>
                </c:pt>
                <c:pt idx="1442">
                  <c:v>81893.703125</c:v>
                </c:pt>
                <c:pt idx="1443">
                  <c:v>81893.703125</c:v>
                </c:pt>
                <c:pt idx="1444">
                  <c:v>81893.703125</c:v>
                </c:pt>
                <c:pt idx="1445">
                  <c:v>80208.8984375</c:v>
                </c:pt>
                <c:pt idx="1446">
                  <c:v>87188.1015625</c:v>
                </c:pt>
                <c:pt idx="1447">
                  <c:v>95912.1015625</c:v>
                </c:pt>
                <c:pt idx="1448">
                  <c:v>95912.1015625</c:v>
                </c:pt>
                <c:pt idx="1449">
                  <c:v>95912.1015625</c:v>
                </c:pt>
                <c:pt idx="1450">
                  <c:v>95912.1015625</c:v>
                </c:pt>
                <c:pt idx="1451">
                  <c:v>95912.1015625</c:v>
                </c:pt>
                <c:pt idx="1452">
                  <c:v>95912.1015625</c:v>
                </c:pt>
                <c:pt idx="1453">
                  <c:v>95912.1015625</c:v>
                </c:pt>
                <c:pt idx="1454">
                  <c:v>69650.1015625</c:v>
                </c:pt>
                <c:pt idx="1455">
                  <c:v>56519.1015625</c:v>
                </c:pt>
                <c:pt idx="1456">
                  <c:v>19998.900390625</c:v>
                </c:pt>
                <c:pt idx="1457">
                  <c:v>19998.900390625</c:v>
                </c:pt>
                <c:pt idx="1458">
                  <c:v>19998.900390625</c:v>
                </c:pt>
                <c:pt idx="1459">
                  <c:v>19998.900390625</c:v>
                </c:pt>
                <c:pt idx="1460">
                  <c:v>19998.900390625</c:v>
                </c:pt>
                <c:pt idx="1461">
                  <c:v>19998.900390625</c:v>
                </c:pt>
                <c:pt idx="1462">
                  <c:v>19998.900390625</c:v>
                </c:pt>
                <c:pt idx="1463">
                  <c:v>56519.1015625</c:v>
                </c:pt>
                <c:pt idx="1464">
                  <c:v>56519.1015625</c:v>
                </c:pt>
                <c:pt idx="1465">
                  <c:v>56519.1015625</c:v>
                </c:pt>
                <c:pt idx="1466">
                  <c:v>56519.1015625</c:v>
                </c:pt>
                <c:pt idx="1467">
                  <c:v>56519.1015625</c:v>
                </c:pt>
                <c:pt idx="1468">
                  <c:v>56519.1015625</c:v>
                </c:pt>
                <c:pt idx="1469">
                  <c:v>56519.1015625</c:v>
                </c:pt>
                <c:pt idx="1470">
                  <c:v>56519.1015625</c:v>
                </c:pt>
                <c:pt idx="1471">
                  <c:v>56519.1015625</c:v>
                </c:pt>
                <c:pt idx="1472">
                  <c:v>56519.1015625</c:v>
                </c:pt>
                <c:pt idx="1473">
                  <c:v>70956.6015625</c:v>
                </c:pt>
                <c:pt idx="1474">
                  <c:v>82506.6015625</c:v>
                </c:pt>
                <c:pt idx="1475">
                  <c:v>82506.6015625</c:v>
                </c:pt>
                <c:pt idx="1476">
                  <c:v>82506.6015625</c:v>
                </c:pt>
                <c:pt idx="1477">
                  <c:v>82506.6015625</c:v>
                </c:pt>
                <c:pt idx="1478">
                  <c:v>82506.6015625</c:v>
                </c:pt>
                <c:pt idx="1479">
                  <c:v>82506.6015625</c:v>
                </c:pt>
                <c:pt idx="1480">
                  <c:v>82506.6015625</c:v>
                </c:pt>
                <c:pt idx="1481">
                  <c:v>82506.6015625</c:v>
                </c:pt>
                <c:pt idx="1482">
                  <c:v>82506.6015625</c:v>
                </c:pt>
                <c:pt idx="1483">
                  <c:v>82506.6015625</c:v>
                </c:pt>
                <c:pt idx="1484">
                  <c:v>82506.6015625</c:v>
                </c:pt>
                <c:pt idx="1485">
                  <c:v>88329.8984375</c:v>
                </c:pt>
                <c:pt idx="1486">
                  <c:v>89993.703125</c:v>
                </c:pt>
                <c:pt idx="1487">
                  <c:v>89993.703125</c:v>
                </c:pt>
                <c:pt idx="1488">
                  <c:v>89993.703125</c:v>
                </c:pt>
                <c:pt idx="1489">
                  <c:v>89993.703125</c:v>
                </c:pt>
                <c:pt idx="1490">
                  <c:v>89993.703125</c:v>
                </c:pt>
                <c:pt idx="1491">
                  <c:v>89993.703125</c:v>
                </c:pt>
                <c:pt idx="1492">
                  <c:v>89993.703125</c:v>
                </c:pt>
                <c:pt idx="1493">
                  <c:v>89993.703125</c:v>
                </c:pt>
                <c:pt idx="1494">
                  <c:v>89993.703125</c:v>
                </c:pt>
                <c:pt idx="1495">
                  <c:v>89993.703125</c:v>
                </c:pt>
                <c:pt idx="1496">
                  <c:v>89993.703125</c:v>
                </c:pt>
                <c:pt idx="1497">
                  <c:v>89993.703125</c:v>
                </c:pt>
                <c:pt idx="1498">
                  <c:v>89993.703125</c:v>
                </c:pt>
                <c:pt idx="1499">
                  <c:v>89993.703125</c:v>
                </c:pt>
                <c:pt idx="1500">
                  <c:v>89993.703125</c:v>
                </c:pt>
                <c:pt idx="1501">
                  <c:v>89993.703125</c:v>
                </c:pt>
                <c:pt idx="1502">
                  <c:v>89993.703125</c:v>
                </c:pt>
                <c:pt idx="1503">
                  <c:v>89993.703125</c:v>
                </c:pt>
                <c:pt idx="1504">
                  <c:v>89993.703125</c:v>
                </c:pt>
                <c:pt idx="1505">
                  <c:v>89993.703125</c:v>
                </c:pt>
                <c:pt idx="1506">
                  <c:v>89993.703125</c:v>
                </c:pt>
                <c:pt idx="1507">
                  <c:v>89993.703125</c:v>
                </c:pt>
                <c:pt idx="1508">
                  <c:v>89993.703125</c:v>
                </c:pt>
                <c:pt idx="1509">
                  <c:v>89993.703125</c:v>
                </c:pt>
                <c:pt idx="1510">
                  <c:v>89993.703125</c:v>
                </c:pt>
                <c:pt idx="1511">
                  <c:v>89993.703125</c:v>
                </c:pt>
                <c:pt idx="1512">
                  <c:v>89993.703125</c:v>
                </c:pt>
                <c:pt idx="1513">
                  <c:v>89993.703125</c:v>
                </c:pt>
                <c:pt idx="1514">
                  <c:v>89993.703125</c:v>
                </c:pt>
                <c:pt idx="1515">
                  <c:v>89993.703125</c:v>
                </c:pt>
                <c:pt idx="1516">
                  <c:v>89993.703125</c:v>
                </c:pt>
                <c:pt idx="1517">
                  <c:v>89993.703125</c:v>
                </c:pt>
                <c:pt idx="1518">
                  <c:v>89993.703125</c:v>
                </c:pt>
                <c:pt idx="1519">
                  <c:v>89993.703125</c:v>
                </c:pt>
                <c:pt idx="1520">
                  <c:v>80809.203125</c:v>
                </c:pt>
                <c:pt idx="1521">
                  <c:v>73461.6015625</c:v>
                </c:pt>
                <c:pt idx="1522">
                  <c:v>73461.6015625</c:v>
                </c:pt>
                <c:pt idx="1523">
                  <c:v>73461.6015625</c:v>
                </c:pt>
                <c:pt idx="1524">
                  <c:v>73461.6015625</c:v>
                </c:pt>
                <c:pt idx="1525">
                  <c:v>73461.6015625</c:v>
                </c:pt>
                <c:pt idx="1526">
                  <c:v>73461.6015625</c:v>
                </c:pt>
                <c:pt idx="1527">
                  <c:v>73461.6015625</c:v>
                </c:pt>
                <c:pt idx="1528">
                  <c:v>73461.6015625</c:v>
                </c:pt>
                <c:pt idx="1529">
                  <c:v>73461.6015625</c:v>
                </c:pt>
                <c:pt idx="1530">
                  <c:v>73461.6015625</c:v>
                </c:pt>
                <c:pt idx="1531">
                  <c:v>73461.6015625</c:v>
                </c:pt>
                <c:pt idx="1532">
                  <c:v>73461.6015625</c:v>
                </c:pt>
                <c:pt idx="1533">
                  <c:v>73461.6015625</c:v>
                </c:pt>
                <c:pt idx="1534">
                  <c:v>73461.6015625</c:v>
                </c:pt>
                <c:pt idx="1535">
                  <c:v>73461.6015625</c:v>
                </c:pt>
                <c:pt idx="1536">
                  <c:v>73461.6015625</c:v>
                </c:pt>
                <c:pt idx="1537">
                  <c:v>73461.6015625</c:v>
                </c:pt>
                <c:pt idx="1538">
                  <c:v>73461.6015625</c:v>
                </c:pt>
                <c:pt idx="1539">
                  <c:v>73461.6015625</c:v>
                </c:pt>
                <c:pt idx="1540">
                  <c:v>73461.6015625</c:v>
                </c:pt>
                <c:pt idx="1541">
                  <c:v>73461.6015625</c:v>
                </c:pt>
                <c:pt idx="1542">
                  <c:v>73461.6015625</c:v>
                </c:pt>
                <c:pt idx="1543">
                  <c:v>73461.6015625</c:v>
                </c:pt>
                <c:pt idx="1544">
                  <c:v>73461.6015625</c:v>
                </c:pt>
                <c:pt idx="1545">
                  <c:v>73461.6015625</c:v>
                </c:pt>
                <c:pt idx="1546">
                  <c:v>73461.6015625</c:v>
                </c:pt>
                <c:pt idx="1547">
                  <c:v>73461.6015625</c:v>
                </c:pt>
                <c:pt idx="1548">
                  <c:v>73461.6015625</c:v>
                </c:pt>
                <c:pt idx="1549">
                  <c:v>73461.6015625</c:v>
                </c:pt>
                <c:pt idx="1550">
                  <c:v>73461.6015625</c:v>
                </c:pt>
                <c:pt idx="1551">
                  <c:v>73461.6015625</c:v>
                </c:pt>
                <c:pt idx="1552">
                  <c:v>73461.6015625</c:v>
                </c:pt>
                <c:pt idx="1553">
                  <c:v>73461.6015625</c:v>
                </c:pt>
                <c:pt idx="1554">
                  <c:v>73461.6015625</c:v>
                </c:pt>
                <c:pt idx="1555">
                  <c:v>73461.6015625</c:v>
                </c:pt>
                <c:pt idx="1556">
                  <c:v>73461.6015625</c:v>
                </c:pt>
                <c:pt idx="1557">
                  <c:v>73461.6015625</c:v>
                </c:pt>
                <c:pt idx="1558">
                  <c:v>73461.6015625</c:v>
                </c:pt>
                <c:pt idx="1559">
                  <c:v>73461.6015625</c:v>
                </c:pt>
                <c:pt idx="1560">
                  <c:v>73461.6015625</c:v>
                </c:pt>
                <c:pt idx="1561">
                  <c:v>73461.6015625</c:v>
                </c:pt>
                <c:pt idx="1562">
                  <c:v>73461.6015625</c:v>
                </c:pt>
                <c:pt idx="1563">
                  <c:v>73461.6015625</c:v>
                </c:pt>
                <c:pt idx="1564">
                  <c:v>73461.6015625</c:v>
                </c:pt>
                <c:pt idx="1565">
                  <c:v>73461.6015625</c:v>
                </c:pt>
                <c:pt idx="1566">
                  <c:v>73461.6015625</c:v>
                </c:pt>
                <c:pt idx="1567">
                  <c:v>73461.6015625</c:v>
                </c:pt>
                <c:pt idx="1568">
                  <c:v>73461.6015625</c:v>
                </c:pt>
                <c:pt idx="1569">
                  <c:v>73461.6015625</c:v>
                </c:pt>
                <c:pt idx="1570">
                  <c:v>73461.6015625</c:v>
                </c:pt>
                <c:pt idx="1571">
                  <c:v>73461.6015625</c:v>
                </c:pt>
                <c:pt idx="1572">
                  <c:v>73461.6015625</c:v>
                </c:pt>
                <c:pt idx="1573">
                  <c:v>73461.6015625</c:v>
                </c:pt>
                <c:pt idx="1574">
                  <c:v>73461.6015625</c:v>
                </c:pt>
                <c:pt idx="1575">
                  <c:v>73461.6015625</c:v>
                </c:pt>
                <c:pt idx="1576">
                  <c:v>73461.6015625</c:v>
                </c:pt>
                <c:pt idx="1577">
                  <c:v>73461.6015625</c:v>
                </c:pt>
                <c:pt idx="1578">
                  <c:v>73461.6015625</c:v>
                </c:pt>
                <c:pt idx="1579">
                  <c:v>73461.6015625</c:v>
                </c:pt>
                <c:pt idx="1580">
                  <c:v>73461.6015625</c:v>
                </c:pt>
                <c:pt idx="1581">
                  <c:v>73461.6015625</c:v>
                </c:pt>
                <c:pt idx="1582">
                  <c:v>73461.6015625</c:v>
                </c:pt>
                <c:pt idx="1583">
                  <c:v>73461.6015625</c:v>
                </c:pt>
                <c:pt idx="1584">
                  <c:v>73461.6015625</c:v>
                </c:pt>
                <c:pt idx="1585">
                  <c:v>73461.6015625</c:v>
                </c:pt>
                <c:pt idx="1586">
                  <c:v>73461.6015625</c:v>
                </c:pt>
                <c:pt idx="1587">
                  <c:v>73461.6015625</c:v>
                </c:pt>
                <c:pt idx="1588">
                  <c:v>73461.6015625</c:v>
                </c:pt>
                <c:pt idx="1589">
                  <c:v>73461.6015625</c:v>
                </c:pt>
                <c:pt idx="1590">
                  <c:v>73461.6015625</c:v>
                </c:pt>
                <c:pt idx="1591">
                  <c:v>73461.6015625</c:v>
                </c:pt>
                <c:pt idx="1592">
                  <c:v>73461.6015625</c:v>
                </c:pt>
                <c:pt idx="1593">
                  <c:v>73461.6015625</c:v>
                </c:pt>
                <c:pt idx="1594">
                  <c:v>73461.6015625</c:v>
                </c:pt>
                <c:pt idx="1595">
                  <c:v>126339.6015625</c:v>
                </c:pt>
                <c:pt idx="1596">
                  <c:v>141447.59375</c:v>
                </c:pt>
                <c:pt idx="1597">
                  <c:v>141447.59375</c:v>
                </c:pt>
                <c:pt idx="1598">
                  <c:v>141447.59375</c:v>
                </c:pt>
                <c:pt idx="1599">
                  <c:v>141447.59375</c:v>
                </c:pt>
                <c:pt idx="1600">
                  <c:v>141447.59375</c:v>
                </c:pt>
                <c:pt idx="1601">
                  <c:v>141447.59375</c:v>
                </c:pt>
                <c:pt idx="1602">
                  <c:v>141447.59375</c:v>
                </c:pt>
                <c:pt idx="1603">
                  <c:v>141447.59375</c:v>
                </c:pt>
                <c:pt idx="1604">
                  <c:v>141447.59375</c:v>
                </c:pt>
                <c:pt idx="1605">
                  <c:v>141447.59375</c:v>
                </c:pt>
                <c:pt idx="1606">
                  <c:v>141447.59375</c:v>
                </c:pt>
                <c:pt idx="1607">
                  <c:v>141447.59375</c:v>
                </c:pt>
                <c:pt idx="1608">
                  <c:v>141447.59375</c:v>
                </c:pt>
                <c:pt idx="1609">
                  <c:v>141447.59375</c:v>
                </c:pt>
                <c:pt idx="1610">
                  <c:v>141447.59375</c:v>
                </c:pt>
                <c:pt idx="1611">
                  <c:v>141447.59375</c:v>
                </c:pt>
                <c:pt idx="1612">
                  <c:v>141447.59375</c:v>
                </c:pt>
                <c:pt idx="1613">
                  <c:v>141447.59375</c:v>
                </c:pt>
                <c:pt idx="1614">
                  <c:v>141447.59375</c:v>
                </c:pt>
                <c:pt idx="1615">
                  <c:v>141447.59375</c:v>
                </c:pt>
                <c:pt idx="1616">
                  <c:v>141447.59375</c:v>
                </c:pt>
                <c:pt idx="1617">
                  <c:v>141447.59375</c:v>
                </c:pt>
                <c:pt idx="1618">
                  <c:v>141447.59375</c:v>
                </c:pt>
                <c:pt idx="1619">
                  <c:v>141447.59375</c:v>
                </c:pt>
                <c:pt idx="1620">
                  <c:v>141447.59375</c:v>
                </c:pt>
                <c:pt idx="1621">
                  <c:v>141447.59375</c:v>
                </c:pt>
                <c:pt idx="1622">
                  <c:v>141447.59375</c:v>
                </c:pt>
                <c:pt idx="1623">
                  <c:v>141447.59375</c:v>
                </c:pt>
                <c:pt idx="1624">
                  <c:v>141447.59375</c:v>
                </c:pt>
                <c:pt idx="1625">
                  <c:v>141447.59375</c:v>
                </c:pt>
                <c:pt idx="1626">
                  <c:v>141447.59375</c:v>
                </c:pt>
                <c:pt idx="1627">
                  <c:v>141447.59375</c:v>
                </c:pt>
                <c:pt idx="1628">
                  <c:v>141447.59375</c:v>
                </c:pt>
                <c:pt idx="1629">
                  <c:v>141447.59375</c:v>
                </c:pt>
                <c:pt idx="1630">
                  <c:v>141447.59375</c:v>
                </c:pt>
                <c:pt idx="1631">
                  <c:v>141447.59375</c:v>
                </c:pt>
                <c:pt idx="1632">
                  <c:v>141447.59375</c:v>
                </c:pt>
                <c:pt idx="1633">
                  <c:v>141447.59375</c:v>
                </c:pt>
                <c:pt idx="1634">
                  <c:v>141447.59375</c:v>
                </c:pt>
                <c:pt idx="1635">
                  <c:v>141447.59375</c:v>
                </c:pt>
                <c:pt idx="1636">
                  <c:v>141447.59375</c:v>
                </c:pt>
                <c:pt idx="1637">
                  <c:v>141447.59375</c:v>
                </c:pt>
                <c:pt idx="1638">
                  <c:v>141447.59375</c:v>
                </c:pt>
                <c:pt idx="1639">
                  <c:v>141447.59375</c:v>
                </c:pt>
                <c:pt idx="1640">
                  <c:v>141447.59375</c:v>
                </c:pt>
                <c:pt idx="1641">
                  <c:v>141447.59375</c:v>
                </c:pt>
                <c:pt idx="1642">
                  <c:v>141447.59375</c:v>
                </c:pt>
                <c:pt idx="1643">
                  <c:v>141447.59375</c:v>
                </c:pt>
                <c:pt idx="1644">
                  <c:v>141447.59375</c:v>
                </c:pt>
                <c:pt idx="1645">
                  <c:v>141447.59375</c:v>
                </c:pt>
                <c:pt idx="1646">
                  <c:v>141447.59375</c:v>
                </c:pt>
                <c:pt idx="1647">
                  <c:v>141447.59375</c:v>
                </c:pt>
                <c:pt idx="1648">
                  <c:v>141447.59375</c:v>
                </c:pt>
                <c:pt idx="1649">
                  <c:v>141447.59375</c:v>
                </c:pt>
                <c:pt idx="1650">
                  <c:v>141447.59375</c:v>
                </c:pt>
                <c:pt idx="1651">
                  <c:v>141447.59375</c:v>
                </c:pt>
                <c:pt idx="1652">
                  <c:v>141447.59375</c:v>
                </c:pt>
                <c:pt idx="1653">
                  <c:v>141447.59375</c:v>
                </c:pt>
                <c:pt idx="1654">
                  <c:v>141447.59375</c:v>
                </c:pt>
                <c:pt idx="1655">
                  <c:v>141447.59375</c:v>
                </c:pt>
                <c:pt idx="1656">
                  <c:v>141447.59375</c:v>
                </c:pt>
                <c:pt idx="1657">
                  <c:v>141447.59375</c:v>
                </c:pt>
                <c:pt idx="1658">
                  <c:v>141447.59375</c:v>
                </c:pt>
                <c:pt idx="1659">
                  <c:v>126339.6015625</c:v>
                </c:pt>
                <c:pt idx="1660">
                  <c:v>73461.6015625</c:v>
                </c:pt>
                <c:pt idx="1661">
                  <c:v>73461.6015625</c:v>
                </c:pt>
                <c:pt idx="1662">
                  <c:v>73461.6015625</c:v>
                </c:pt>
                <c:pt idx="1663">
                  <c:v>73461.6015625</c:v>
                </c:pt>
                <c:pt idx="1664">
                  <c:v>73461.6015625</c:v>
                </c:pt>
                <c:pt idx="1665">
                  <c:v>73461.6015625</c:v>
                </c:pt>
                <c:pt idx="1666">
                  <c:v>73461.6015625</c:v>
                </c:pt>
                <c:pt idx="1667">
                  <c:v>73461.6015625</c:v>
                </c:pt>
                <c:pt idx="1668">
                  <c:v>73461.6015625</c:v>
                </c:pt>
                <c:pt idx="1669">
                  <c:v>73461.6015625</c:v>
                </c:pt>
                <c:pt idx="1670">
                  <c:v>73461.6015625</c:v>
                </c:pt>
                <c:pt idx="1671">
                  <c:v>73461.6015625</c:v>
                </c:pt>
                <c:pt idx="1672">
                  <c:v>73461.6015625</c:v>
                </c:pt>
                <c:pt idx="1673">
                  <c:v>73461.6015625</c:v>
                </c:pt>
                <c:pt idx="1674">
                  <c:v>73461.6015625</c:v>
                </c:pt>
                <c:pt idx="1675">
                  <c:v>73461.6015625</c:v>
                </c:pt>
                <c:pt idx="1676">
                  <c:v>73461.6015625</c:v>
                </c:pt>
                <c:pt idx="1677">
                  <c:v>73461.6015625</c:v>
                </c:pt>
                <c:pt idx="1678">
                  <c:v>73461.6015625</c:v>
                </c:pt>
                <c:pt idx="1679">
                  <c:v>73461.6015625</c:v>
                </c:pt>
                <c:pt idx="1680">
                  <c:v>73461.6015625</c:v>
                </c:pt>
                <c:pt idx="1681">
                  <c:v>73461.6015625</c:v>
                </c:pt>
                <c:pt idx="1682">
                  <c:v>73461.6015625</c:v>
                </c:pt>
                <c:pt idx="1683">
                  <c:v>73461.6015625</c:v>
                </c:pt>
                <c:pt idx="1684">
                  <c:v>46803.6015625</c:v>
                </c:pt>
                <c:pt idx="1685">
                  <c:v>33474.6015625</c:v>
                </c:pt>
                <c:pt idx="1686">
                  <c:v>33474.6015625</c:v>
                </c:pt>
                <c:pt idx="1687">
                  <c:v>33474.6015625</c:v>
                </c:pt>
                <c:pt idx="1688">
                  <c:v>33474.6015625</c:v>
                </c:pt>
                <c:pt idx="1689">
                  <c:v>33474.6015625</c:v>
                </c:pt>
                <c:pt idx="1690">
                  <c:v>33474.6015625</c:v>
                </c:pt>
                <c:pt idx="1691">
                  <c:v>33474.6015625</c:v>
                </c:pt>
                <c:pt idx="1692">
                  <c:v>33474.6015625</c:v>
                </c:pt>
                <c:pt idx="1693">
                  <c:v>33474.6015625</c:v>
                </c:pt>
                <c:pt idx="1694">
                  <c:v>33474.6015625</c:v>
                </c:pt>
                <c:pt idx="1695">
                  <c:v>33474.6015625</c:v>
                </c:pt>
                <c:pt idx="1696">
                  <c:v>56309.1015625</c:v>
                </c:pt>
                <c:pt idx="1697">
                  <c:v>74576.703125</c:v>
                </c:pt>
                <c:pt idx="1698">
                  <c:v>74576.703125</c:v>
                </c:pt>
                <c:pt idx="1699">
                  <c:v>74576.703125</c:v>
                </c:pt>
                <c:pt idx="1700">
                  <c:v>74576.703125</c:v>
                </c:pt>
                <c:pt idx="1701">
                  <c:v>74576.703125</c:v>
                </c:pt>
                <c:pt idx="1702">
                  <c:v>74576.703125</c:v>
                </c:pt>
                <c:pt idx="1703">
                  <c:v>74576.703125</c:v>
                </c:pt>
                <c:pt idx="1704">
                  <c:v>74576.703125</c:v>
                </c:pt>
                <c:pt idx="1705">
                  <c:v>74576.703125</c:v>
                </c:pt>
                <c:pt idx="1706">
                  <c:v>74576.703125</c:v>
                </c:pt>
                <c:pt idx="1707">
                  <c:v>74576.703125</c:v>
                </c:pt>
                <c:pt idx="1708">
                  <c:v>74576.703125</c:v>
                </c:pt>
                <c:pt idx="1709">
                  <c:v>74576.703125</c:v>
                </c:pt>
                <c:pt idx="1710">
                  <c:v>74576.703125</c:v>
                </c:pt>
                <c:pt idx="1711">
                  <c:v>74576.703125</c:v>
                </c:pt>
                <c:pt idx="1712">
                  <c:v>74576.703125</c:v>
                </c:pt>
                <c:pt idx="1713">
                  <c:v>74576.703125</c:v>
                </c:pt>
                <c:pt idx="1714">
                  <c:v>74576.703125</c:v>
                </c:pt>
                <c:pt idx="1715">
                  <c:v>74576.703125</c:v>
                </c:pt>
                <c:pt idx="1716">
                  <c:v>74576.703125</c:v>
                </c:pt>
                <c:pt idx="1717">
                  <c:v>74576.703125</c:v>
                </c:pt>
                <c:pt idx="1718">
                  <c:v>70831.5</c:v>
                </c:pt>
                <c:pt idx="1719">
                  <c:v>66150</c:v>
                </c:pt>
                <c:pt idx="1720">
                  <c:v>66150</c:v>
                </c:pt>
                <c:pt idx="1721">
                  <c:v>66150</c:v>
                </c:pt>
                <c:pt idx="1722">
                  <c:v>66150</c:v>
                </c:pt>
                <c:pt idx="1723">
                  <c:v>66150</c:v>
                </c:pt>
                <c:pt idx="1724">
                  <c:v>66150</c:v>
                </c:pt>
                <c:pt idx="1725">
                  <c:v>69182.3984375</c:v>
                </c:pt>
                <c:pt idx="1726">
                  <c:v>79795.796875</c:v>
                </c:pt>
                <c:pt idx="1727">
                  <c:v>79795.796875</c:v>
                </c:pt>
                <c:pt idx="1728">
                  <c:v>79795.796875</c:v>
                </c:pt>
                <c:pt idx="1729">
                  <c:v>79795.796875</c:v>
                </c:pt>
                <c:pt idx="1730">
                  <c:v>79795.796875</c:v>
                </c:pt>
                <c:pt idx="1731">
                  <c:v>79795.796875</c:v>
                </c:pt>
                <c:pt idx="1732">
                  <c:v>79795.796875</c:v>
                </c:pt>
                <c:pt idx="1733">
                  <c:v>79795.796875</c:v>
                </c:pt>
                <c:pt idx="1734">
                  <c:v>79795.796875</c:v>
                </c:pt>
                <c:pt idx="1735">
                  <c:v>79795.796875</c:v>
                </c:pt>
                <c:pt idx="1736">
                  <c:v>79795.796875</c:v>
                </c:pt>
                <c:pt idx="1737">
                  <c:v>79795.796875</c:v>
                </c:pt>
                <c:pt idx="1738">
                  <c:v>79795.796875</c:v>
                </c:pt>
                <c:pt idx="1739">
                  <c:v>79795.796875</c:v>
                </c:pt>
                <c:pt idx="1740">
                  <c:v>79795.796875</c:v>
                </c:pt>
                <c:pt idx="1741">
                  <c:v>79795.796875</c:v>
                </c:pt>
                <c:pt idx="1742">
                  <c:v>79795.796875</c:v>
                </c:pt>
                <c:pt idx="1743">
                  <c:v>79795.796875</c:v>
                </c:pt>
                <c:pt idx="1744">
                  <c:v>79795.796875</c:v>
                </c:pt>
                <c:pt idx="1745">
                  <c:v>79795.796875</c:v>
                </c:pt>
                <c:pt idx="1746">
                  <c:v>79795.796875</c:v>
                </c:pt>
                <c:pt idx="1747">
                  <c:v>79795.796875</c:v>
                </c:pt>
                <c:pt idx="1748">
                  <c:v>79795.796875</c:v>
                </c:pt>
                <c:pt idx="1749">
                  <c:v>79795.796875</c:v>
                </c:pt>
                <c:pt idx="1750">
                  <c:v>79795.796875</c:v>
                </c:pt>
                <c:pt idx="1751">
                  <c:v>79795.796875</c:v>
                </c:pt>
                <c:pt idx="1752">
                  <c:v>79795.796875</c:v>
                </c:pt>
                <c:pt idx="1753">
                  <c:v>79795.796875</c:v>
                </c:pt>
                <c:pt idx="1754">
                  <c:v>79795.796875</c:v>
                </c:pt>
                <c:pt idx="1755">
                  <c:v>79795.796875</c:v>
                </c:pt>
                <c:pt idx="1756">
                  <c:v>79795.796875</c:v>
                </c:pt>
                <c:pt idx="1757">
                  <c:v>79795.796875</c:v>
                </c:pt>
                <c:pt idx="1758">
                  <c:v>79795.796875</c:v>
                </c:pt>
                <c:pt idx="1759">
                  <c:v>79795.796875</c:v>
                </c:pt>
                <c:pt idx="1760">
                  <c:v>79795.796875</c:v>
                </c:pt>
                <c:pt idx="1761">
                  <c:v>79795.796875</c:v>
                </c:pt>
                <c:pt idx="1762">
                  <c:v>79795.796875</c:v>
                </c:pt>
                <c:pt idx="1763">
                  <c:v>79795.796875</c:v>
                </c:pt>
                <c:pt idx="1764">
                  <c:v>79795.796875</c:v>
                </c:pt>
                <c:pt idx="1765">
                  <c:v>79795.796875</c:v>
                </c:pt>
                <c:pt idx="1766">
                  <c:v>79795.796875</c:v>
                </c:pt>
                <c:pt idx="1767">
                  <c:v>79795.796875</c:v>
                </c:pt>
                <c:pt idx="1768">
                  <c:v>79795.796875</c:v>
                </c:pt>
                <c:pt idx="1769">
                  <c:v>79795.796875</c:v>
                </c:pt>
                <c:pt idx="1770">
                  <c:v>79795.796875</c:v>
                </c:pt>
                <c:pt idx="1771">
                  <c:v>79795.796875</c:v>
                </c:pt>
                <c:pt idx="1772">
                  <c:v>79795.796875</c:v>
                </c:pt>
                <c:pt idx="1773">
                  <c:v>79795.796875</c:v>
                </c:pt>
                <c:pt idx="1774">
                  <c:v>79795.796875</c:v>
                </c:pt>
                <c:pt idx="1775">
                  <c:v>79795.796875</c:v>
                </c:pt>
                <c:pt idx="1776">
                  <c:v>79795.796875</c:v>
                </c:pt>
                <c:pt idx="1777">
                  <c:v>79795.796875</c:v>
                </c:pt>
                <c:pt idx="1778">
                  <c:v>79795.796875</c:v>
                </c:pt>
                <c:pt idx="1779">
                  <c:v>79795.796875</c:v>
                </c:pt>
                <c:pt idx="1780">
                  <c:v>79795.796875</c:v>
                </c:pt>
                <c:pt idx="1781">
                  <c:v>79795.796875</c:v>
                </c:pt>
                <c:pt idx="1782">
                  <c:v>79795.796875</c:v>
                </c:pt>
                <c:pt idx="1783">
                  <c:v>79795.796875</c:v>
                </c:pt>
                <c:pt idx="1784">
                  <c:v>79795.796875</c:v>
                </c:pt>
                <c:pt idx="1785">
                  <c:v>79795.796875</c:v>
                </c:pt>
                <c:pt idx="1786">
                  <c:v>79795.796875</c:v>
                </c:pt>
                <c:pt idx="1787">
                  <c:v>79795.796875</c:v>
                </c:pt>
                <c:pt idx="1788">
                  <c:v>79795.796875</c:v>
                </c:pt>
                <c:pt idx="1789">
                  <c:v>79795.796875</c:v>
                </c:pt>
                <c:pt idx="1790">
                  <c:v>79795.796875</c:v>
                </c:pt>
                <c:pt idx="1791">
                  <c:v>79795.796875</c:v>
                </c:pt>
                <c:pt idx="1792">
                  <c:v>79795.796875</c:v>
                </c:pt>
                <c:pt idx="1793">
                  <c:v>79795.796875</c:v>
                </c:pt>
                <c:pt idx="1794">
                  <c:v>79795.796875</c:v>
                </c:pt>
                <c:pt idx="1795">
                  <c:v>79795.796875</c:v>
                </c:pt>
                <c:pt idx="1796">
                  <c:v>79795.796875</c:v>
                </c:pt>
                <c:pt idx="1797">
                  <c:v>79795.796875</c:v>
                </c:pt>
                <c:pt idx="1798">
                  <c:v>79795.796875</c:v>
                </c:pt>
                <c:pt idx="1799">
                  <c:v>79795.796875</c:v>
                </c:pt>
                <c:pt idx="1800">
                  <c:v>79795.796875</c:v>
                </c:pt>
                <c:pt idx="1801">
                  <c:v>79795.796875</c:v>
                </c:pt>
                <c:pt idx="1802">
                  <c:v>79795.796875</c:v>
                </c:pt>
                <c:pt idx="1803">
                  <c:v>79795.796875</c:v>
                </c:pt>
                <c:pt idx="1804">
                  <c:v>79795.796875</c:v>
                </c:pt>
                <c:pt idx="1805">
                  <c:v>79795.796875</c:v>
                </c:pt>
                <c:pt idx="1806">
                  <c:v>79795.796875</c:v>
                </c:pt>
                <c:pt idx="1807">
                  <c:v>79795.796875</c:v>
                </c:pt>
                <c:pt idx="1808">
                  <c:v>116389.796875</c:v>
                </c:pt>
                <c:pt idx="1809">
                  <c:v>134686.796875</c:v>
                </c:pt>
                <c:pt idx="1810">
                  <c:v>134686.796875</c:v>
                </c:pt>
                <c:pt idx="1811">
                  <c:v>134686.796875</c:v>
                </c:pt>
                <c:pt idx="1812">
                  <c:v>134686.796875</c:v>
                </c:pt>
                <c:pt idx="1813">
                  <c:v>134686.796875</c:v>
                </c:pt>
                <c:pt idx="1814">
                  <c:v>134686.796875</c:v>
                </c:pt>
                <c:pt idx="1815">
                  <c:v>89791.203125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Plan2!$Q$1</c:f>
              <c:strCache>
                <c:ptCount val="1"/>
                <c:pt idx="0">
                  <c:v>Soctree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Plan2!$Q$2:$Q$1817</c:f>
              <c:numCache>
                <c:formatCode>General</c:formatCode>
                <c:ptCount val="1816"/>
                <c:pt idx="0">
                  <c:v>141447.59375</c:v>
                </c:pt>
                <c:pt idx="1">
                  <c:v>141447.59375</c:v>
                </c:pt>
                <c:pt idx="2">
                  <c:v>141447.59375</c:v>
                </c:pt>
                <c:pt idx="3">
                  <c:v>141447.59375</c:v>
                </c:pt>
                <c:pt idx="4">
                  <c:v>141447.59375</c:v>
                </c:pt>
                <c:pt idx="5">
                  <c:v>141447.59375</c:v>
                </c:pt>
                <c:pt idx="6">
                  <c:v>141447.59375</c:v>
                </c:pt>
                <c:pt idx="7">
                  <c:v>141447.59375</c:v>
                </c:pt>
                <c:pt idx="8">
                  <c:v>141447.59375</c:v>
                </c:pt>
                <c:pt idx="9">
                  <c:v>141447.59375</c:v>
                </c:pt>
                <c:pt idx="10">
                  <c:v>141447.59375</c:v>
                </c:pt>
                <c:pt idx="11">
                  <c:v>141447.59375</c:v>
                </c:pt>
                <c:pt idx="12">
                  <c:v>141447.59375</c:v>
                </c:pt>
                <c:pt idx="13">
                  <c:v>141447.59375</c:v>
                </c:pt>
                <c:pt idx="14">
                  <c:v>141447.59375</c:v>
                </c:pt>
                <c:pt idx="15">
                  <c:v>141447.59375</c:v>
                </c:pt>
                <c:pt idx="16">
                  <c:v>141447.59375</c:v>
                </c:pt>
                <c:pt idx="17">
                  <c:v>141447.59375</c:v>
                </c:pt>
                <c:pt idx="18">
                  <c:v>141447.59375</c:v>
                </c:pt>
                <c:pt idx="19">
                  <c:v>141447.59375</c:v>
                </c:pt>
                <c:pt idx="20">
                  <c:v>141447.59375</c:v>
                </c:pt>
                <c:pt idx="21">
                  <c:v>141447.59375</c:v>
                </c:pt>
                <c:pt idx="22">
                  <c:v>141447.59375</c:v>
                </c:pt>
                <c:pt idx="23">
                  <c:v>141447.59375</c:v>
                </c:pt>
                <c:pt idx="24">
                  <c:v>141447.59375</c:v>
                </c:pt>
                <c:pt idx="25">
                  <c:v>141447.59375</c:v>
                </c:pt>
                <c:pt idx="26">
                  <c:v>141447.59375</c:v>
                </c:pt>
                <c:pt idx="27">
                  <c:v>141447.59375</c:v>
                </c:pt>
                <c:pt idx="28">
                  <c:v>141447.59375</c:v>
                </c:pt>
                <c:pt idx="29">
                  <c:v>141447.59375</c:v>
                </c:pt>
                <c:pt idx="30">
                  <c:v>141447.59375</c:v>
                </c:pt>
                <c:pt idx="31">
                  <c:v>141447.59375</c:v>
                </c:pt>
                <c:pt idx="32">
                  <c:v>141447.59375</c:v>
                </c:pt>
                <c:pt idx="33">
                  <c:v>141447.59375</c:v>
                </c:pt>
                <c:pt idx="34">
                  <c:v>141447.59375</c:v>
                </c:pt>
                <c:pt idx="35">
                  <c:v>163119.59375</c:v>
                </c:pt>
                <c:pt idx="36">
                  <c:v>173955.59375</c:v>
                </c:pt>
                <c:pt idx="37">
                  <c:v>173955.59375</c:v>
                </c:pt>
                <c:pt idx="38">
                  <c:v>173955.59375</c:v>
                </c:pt>
                <c:pt idx="39">
                  <c:v>173955.59375</c:v>
                </c:pt>
                <c:pt idx="40">
                  <c:v>173955.59375</c:v>
                </c:pt>
                <c:pt idx="41">
                  <c:v>173955.59375</c:v>
                </c:pt>
                <c:pt idx="42">
                  <c:v>173955.59375</c:v>
                </c:pt>
                <c:pt idx="43">
                  <c:v>173955.59375</c:v>
                </c:pt>
                <c:pt idx="44">
                  <c:v>159901.203125</c:v>
                </c:pt>
                <c:pt idx="45">
                  <c:v>85973.3984375</c:v>
                </c:pt>
                <c:pt idx="46">
                  <c:v>85973.3984375</c:v>
                </c:pt>
                <c:pt idx="47">
                  <c:v>85973.3984375</c:v>
                </c:pt>
                <c:pt idx="48">
                  <c:v>85973.3984375</c:v>
                </c:pt>
                <c:pt idx="49">
                  <c:v>85973.3984375</c:v>
                </c:pt>
                <c:pt idx="50">
                  <c:v>85973.3984375</c:v>
                </c:pt>
                <c:pt idx="51">
                  <c:v>85973.3984375</c:v>
                </c:pt>
                <c:pt idx="52">
                  <c:v>85973.3984375</c:v>
                </c:pt>
                <c:pt idx="53">
                  <c:v>85973.3984375</c:v>
                </c:pt>
                <c:pt idx="54">
                  <c:v>85973.3984375</c:v>
                </c:pt>
                <c:pt idx="55">
                  <c:v>85973.3984375</c:v>
                </c:pt>
                <c:pt idx="56">
                  <c:v>85973.3984375</c:v>
                </c:pt>
                <c:pt idx="57">
                  <c:v>85973.3984375</c:v>
                </c:pt>
                <c:pt idx="58">
                  <c:v>85973.3984375</c:v>
                </c:pt>
                <c:pt idx="59">
                  <c:v>85973.3984375</c:v>
                </c:pt>
                <c:pt idx="60">
                  <c:v>85973.3984375</c:v>
                </c:pt>
                <c:pt idx="61">
                  <c:v>85973.3984375</c:v>
                </c:pt>
                <c:pt idx="62">
                  <c:v>85973.3984375</c:v>
                </c:pt>
                <c:pt idx="63">
                  <c:v>85973.3984375</c:v>
                </c:pt>
                <c:pt idx="64">
                  <c:v>85973.3984375</c:v>
                </c:pt>
                <c:pt idx="65">
                  <c:v>85973.3984375</c:v>
                </c:pt>
                <c:pt idx="66">
                  <c:v>85973.3984375</c:v>
                </c:pt>
                <c:pt idx="67">
                  <c:v>85973.3984375</c:v>
                </c:pt>
                <c:pt idx="68">
                  <c:v>108273.6015625</c:v>
                </c:pt>
                <c:pt idx="69">
                  <c:v>152874</c:v>
                </c:pt>
                <c:pt idx="70">
                  <c:v>152874</c:v>
                </c:pt>
                <c:pt idx="71">
                  <c:v>152874</c:v>
                </c:pt>
                <c:pt idx="72">
                  <c:v>152874</c:v>
                </c:pt>
                <c:pt idx="73">
                  <c:v>152874</c:v>
                </c:pt>
                <c:pt idx="74">
                  <c:v>152874</c:v>
                </c:pt>
                <c:pt idx="75">
                  <c:v>152874</c:v>
                </c:pt>
                <c:pt idx="76">
                  <c:v>152874</c:v>
                </c:pt>
                <c:pt idx="77">
                  <c:v>152874</c:v>
                </c:pt>
                <c:pt idx="78">
                  <c:v>152874</c:v>
                </c:pt>
                <c:pt idx="79">
                  <c:v>152874</c:v>
                </c:pt>
                <c:pt idx="80">
                  <c:v>152874</c:v>
                </c:pt>
                <c:pt idx="81">
                  <c:v>152874</c:v>
                </c:pt>
                <c:pt idx="82">
                  <c:v>152874</c:v>
                </c:pt>
                <c:pt idx="83">
                  <c:v>152874</c:v>
                </c:pt>
                <c:pt idx="84">
                  <c:v>152874</c:v>
                </c:pt>
                <c:pt idx="85">
                  <c:v>152874</c:v>
                </c:pt>
                <c:pt idx="86">
                  <c:v>149910.59375</c:v>
                </c:pt>
                <c:pt idx="87">
                  <c:v>126203.3984375</c:v>
                </c:pt>
                <c:pt idx="88">
                  <c:v>126203.3984375</c:v>
                </c:pt>
                <c:pt idx="89">
                  <c:v>134291.40625</c:v>
                </c:pt>
                <c:pt idx="90">
                  <c:v>140761.796875</c:v>
                </c:pt>
                <c:pt idx="91">
                  <c:v>140761.796875</c:v>
                </c:pt>
                <c:pt idx="92">
                  <c:v>140761.796875</c:v>
                </c:pt>
                <c:pt idx="93">
                  <c:v>140761.796875</c:v>
                </c:pt>
                <c:pt idx="94">
                  <c:v>140761.796875</c:v>
                </c:pt>
                <c:pt idx="95">
                  <c:v>140761.796875</c:v>
                </c:pt>
                <c:pt idx="96">
                  <c:v>140761.796875</c:v>
                </c:pt>
                <c:pt idx="97">
                  <c:v>140761.796875</c:v>
                </c:pt>
                <c:pt idx="98">
                  <c:v>140761.796875</c:v>
                </c:pt>
                <c:pt idx="99">
                  <c:v>140761.796875</c:v>
                </c:pt>
                <c:pt idx="100">
                  <c:v>140761.796875</c:v>
                </c:pt>
                <c:pt idx="101">
                  <c:v>140761.796875</c:v>
                </c:pt>
                <c:pt idx="102">
                  <c:v>140761.796875</c:v>
                </c:pt>
                <c:pt idx="103">
                  <c:v>140761.796875</c:v>
                </c:pt>
                <c:pt idx="104">
                  <c:v>140761.796875</c:v>
                </c:pt>
                <c:pt idx="105">
                  <c:v>140761.796875</c:v>
                </c:pt>
                <c:pt idx="106">
                  <c:v>140761.796875</c:v>
                </c:pt>
                <c:pt idx="107">
                  <c:v>140761.796875</c:v>
                </c:pt>
                <c:pt idx="108">
                  <c:v>140761.796875</c:v>
                </c:pt>
                <c:pt idx="109">
                  <c:v>140761.796875</c:v>
                </c:pt>
                <c:pt idx="110">
                  <c:v>140761.796875</c:v>
                </c:pt>
                <c:pt idx="111">
                  <c:v>140761.796875</c:v>
                </c:pt>
                <c:pt idx="112">
                  <c:v>140761.796875</c:v>
                </c:pt>
                <c:pt idx="113">
                  <c:v>140761.796875</c:v>
                </c:pt>
                <c:pt idx="114">
                  <c:v>140761.796875</c:v>
                </c:pt>
                <c:pt idx="115">
                  <c:v>140761.796875</c:v>
                </c:pt>
                <c:pt idx="116">
                  <c:v>140761.796875</c:v>
                </c:pt>
                <c:pt idx="117">
                  <c:v>140761.796875</c:v>
                </c:pt>
                <c:pt idx="118">
                  <c:v>140761.796875</c:v>
                </c:pt>
                <c:pt idx="119">
                  <c:v>140761.796875</c:v>
                </c:pt>
                <c:pt idx="120">
                  <c:v>140761.796875</c:v>
                </c:pt>
                <c:pt idx="121">
                  <c:v>140761.796875</c:v>
                </c:pt>
                <c:pt idx="122">
                  <c:v>140761.796875</c:v>
                </c:pt>
                <c:pt idx="123">
                  <c:v>140761.796875</c:v>
                </c:pt>
                <c:pt idx="124">
                  <c:v>140761.796875</c:v>
                </c:pt>
                <c:pt idx="125">
                  <c:v>140761.796875</c:v>
                </c:pt>
                <c:pt idx="126">
                  <c:v>140761.796875</c:v>
                </c:pt>
                <c:pt idx="127">
                  <c:v>140761.796875</c:v>
                </c:pt>
                <c:pt idx="128">
                  <c:v>140761.796875</c:v>
                </c:pt>
                <c:pt idx="129">
                  <c:v>140761.796875</c:v>
                </c:pt>
                <c:pt idx="130">
                  <c:v>140761.796875</c:v>
                </c:pt>
                <c:pt idx="131">
                  <c:v>140761.796875</c:v>
                </c:pt>
                <c:pt idx="132">
                  <c:v>140761.796875</c:v>
                </c:pt>
                <c:pt idx="133">
                  <c:v>140761.796875</c:v>
                </c:pt>
                <c:pt idx="134">
                  <c:v>140761.796875</c:v>
                </c:pt>
                <c:pt idx="135">
                  <c:v>140761.796875</c:v>
                </c:pt>
                <c:pt idx="136">
                  <c:v>140761.796875</c:v>
                </c:pt>
                <c:pt idx="137">
                  <c:v>140761.796875</c:v>
                </c:pt>
                <c:pt idx="138">
                  <c:v>140761.796875</c:v>
                </c:pt>
                <c:pt idx="139">
                  <c:v>140761.796875</c:v>
                </c:pt>
                <c:pt idx="140">
                  <c:v>140761.796875</c:v>
                </c:pt>
                <c:pt idx="141">
                  <c:v>140761.796875</c:v>
                </c:pt>
                <c:pt idx="142">
                  <c:v>140761.796875</c:v>
                </c:pt>
                <c:pt idx="143">
                  <c:v>140761.796875</c:v>
                </c:pt>
                <c:pt idx="144">
                  <c:v>140761.796875</c:v>
                </c:pt>
                <c:pt idx="145">
                  <c:v>140761.796875</c:v>
                </c:pt>
                <c:pt idx="146">
                  <c:v>140761.796875</c:v>
                </c:pt>
                <c:pt idx="147">
                  <c:v>140761.796875</c:v>
                </c:pt>
                <c:pt idx="148">
                  <c:v>140761.796875</c:v>
                </c:pt>
                <c:pt idx="149">
                  <c:v>140761.796875</c:v>
                </c:pt>
                <c:pt idx="150">
                  <c:v>140761.796875</c:v>
                </c:pt>
                <c:pt idx="151">
                  <c:v>140761.796875</c:v>
                </c:pt>
                <c:pt idx="152">
                  <c:v>140761.796875</c:v>
                </c:pt>
                <c:pt idx="153">
                  <c:v>140761.796875</c:v>
                </c:pt>
                <c:pt idx="154">
                  <c:v>140761.796875</c:v>
                </c:pt>
                <c:pt idx="155">
                  <c:v>140761.796875</c:v>
                </c:pt>
                <c:pt idx="156">
                  <c:v>140761.796875</c:v>
                </c:pt>
                <c:pt idx="157">
                  <c:v>140761.796875</c:v>
                </c:pt>
                <c:pt idx="158">
                  <c:v>140761.796875</c:v>
                </c:pt>
                <c:pt idx="159">
                  <c:v>140761.796875</c:v>
                </c:pt>
                <c:pt idx="160">
                  <c:v>140761.796875</c:v>
                </c:pt>
                <c:pt idx="161">
                  <c:v>140761.796875</c:v>
                </c:pt>
                <c:pt idx="162">
                  <c:v>140761.796875</c:v>
                </c:pt>
                <c:pt idx="163">
                  <c:v>140761.796875</c:v>
                </c:pt>
                <c:pt idx="164">
                  <c:v>140761.796875</c:v>
                </c:pt>
                <c:pt idx="165">
                  <c:v>140761.796875</c:v>
                </c:pt>
                <c:pt idx="166">
                  <c:v>140761.796875</c:v>
                </c:pt>
                <c:pt idx="167">
                  <c:v>140761.796875</c:v>
                </c:pt>
                <c:pt idx="168">
                  <c:v>140761.796875</c:v>
                </c:pt>
                <c:pt idx="169">
                  <c:v>140761.796875</c:v>
                </c:pt>
                <c:pt idx="170">
                  <c:v>140761.796875</c:v>
                </c:pt>
                <c:pt idx="171">
                  <c:v>140761.796875</c:v>
                </c:pt>
                <c:pt idx="172">
                  <c:v>140761.796875</c:v>
                </c:pt>
                <c:pt idx="173">
                  <c:v>140761.796875</c:v>
                </c:pt>
                <c:pt idx="174">
                  <c:v>140761.796875</c:v>
                </c:pt>
                <c:pt idx="175">
                  <c:v>140761.796875</c:v>
                </c:pt>
                <c:pt idx="176">
                  <c:v>140761.796875</c:v>
                </c:pt>
                <c:pt idx="177">
                  <c:v>140761.796875</c:v>
                </c:pt>
                <c:pt idx="178">
                  <c:v>140761.796875</c:v>
                </c:pt>
                <c:pt idx="179">
                  <c:v>140761.796875</c:v>
                </c:pt>
                <c:pt idx="180">
                  <c:v>140761.796875</c:v>
                </c:pt>
                <c:pt idx="181">
                  <c:v>140761.796875</c:v>
                </c:pt>
                <c:pt idx="182">
                  <c:v>140761.796875</c:v>
                </c:pt>
                <c:pt idx="183">
                  <c:v>140761.796875</c:v>
                </c:pt>
                <c:pt idx="184">
                  <c:v>140761.796875</c:v>
                </c:pt>
                <c:pt idx="185">
                  <c:v>140761.796875</c:v>
                </c:pt>
                <c:pt idx="186">
                  <c:v>140761.796875</c:v>
                </c:pt>
                <c:pt idx="187">
                  <c:v>140761.796875</c:v>
                </c:pt>
                <c:pt idx="188">
                  <c:v>140761.796875</c:v>
                </c:pt>
                <c:pt idx="189">
                  <c:v>140761.796875</c:v>
                </c:pt>
                <c:pt idx="190">
                  <c:v>140761.796875</c:v>
                </c:pt>
                <c:pt idx="191">
                  <c:v>140761.796875</c:v>
                </c:pt>
                <c:pt idx="192">
                  <c:v>140761.796875</c:v>
                </c:pt>
                <c:pt idx="193">
                  <c:v>140761.796875</c:v>
                </c:pt>
                <c:pt idx="194">
                  <c:v>140761.796875</c:v>
                </c:pt>
                <c:pt idx="195">
                  <c:v>140761.796875</c:v>
                </c:pt>
                <c:pt idx="196">
                  <c:v>140761.796875</c:v>
                </c:pt>
                <c:pt idx="197">
                  <c:v>140761.796875</c:v>
                </c:pt>
                <c:pt idx="198">
                  <c:v>140761.796875</c:v>
                </c:pt>
                <c:pt idx="199">
                  <c:v>140761.796875</c:v>
                </c:pt>
                <c:pt idx="200">
                  <c:v>140761.796875</c:v>
                </c:pt>
                <c:pt idx="201">
                  <c:v>140761.796875</c:v>
                </c:pt>
                <c:pt idx="202">
                  <c:v>140761.796875</c:v>
                </c:pt>
                <c:pt idx="203">
                  <c:v>140761.796875</c:v>
                </c:pt>
                <c:pt idx="204">
                  <c:v>140761.796875</c:v>
                </c:pt>
                <c:pt idx="205">
                  <c:v>140761.796875</c:v>
                </c:pt>
                <c:pt idx="206">
                  <c:v>140761.796875</c:v>
                </c:pt>
                <c:pt idx="207">
                  <c:v>140761.796875</c:v>
                </c:pt>
                <c:pt idx="208">
                  <c:v>140761.796875</c:v>
                </c:pt>
                <c:pt idx="209">
                  <c:v>140761.796875</c:v>
                </c:pt>
                <c:pt idx="210">
                  <c:v>140761.796875</c:v>
                </c:pt>
                <c:pt idx="211">
                  <c:v>140761.796875</c:v>
                </c:pt>
                <c:pt idx="212">
                  <c:v>140761.796875</c:v>
                </c:pt>
                <c:pt idx="213">
                  <c:v>140761.796875</c:v>
                </c:pt>
                <c:pt idx="214">
                  <c:v>140761.796875</c:v>
                </c:pt>
                <c:pt idx="215">
                  <c:v>140761.796875</c:v>
                </c:pt>
                <c:pt idx="216">
                  <c:v>140761.796875</c:v>
                </c:pt>
                <c:pt idx="217">
                  <c:v>140761.796875</c:v>
                </c:pt>
                <c:pt idx="218">
                  <c:v>140761.796875</c:v>
                </c:pt>
                <c:pt idx="219">
                  <c:v>140761.796875</c:v>
                </c:pt>
                <c:pt idx="220">
                  <c:v>140761.796875</c:v>
                </c:pt>
                <c:pt idx="221">
                  <c:v>140761.796875</c:v>
                </c:pt>
                <c:pt idx="222">
                  <c:v>140761.796875</c:v>
                </c:pt>
                <c:pt idx="223">
                  <c:v>140761.796875</c:v>
                </c:pt>
                <c:pt idx="224">
                  <c:v>140761.796875</c:v>
                </c:pt>
                <c:pt idx="225">
                  <c:v>140761.796875</c:v>
                </c:pt>
                <c:pt idx="226">
                  <c:v>140761.796875</c:v>
                </c:pt>
                <c:pt idx="227">
                  <c:v>140761.796875</c:v>
                </c:pt>
                <c:pt idx="228">
                  <c:v>140761.796875</c:v>
                </c:pt>
                <c:pt idx="229">
                  <c:v>140761.796875</c:v>
                </c:pt>
                <c:pt idx="230">
                  <c:v>140761.796875</c:v>
                </c:pt>
                <c:pt idx="231">
                  <c:v>140761.796875</c:v>
                </c:pt>
                <c:pt idx="232">
                  <c:v>140761.796875</c:v>
                </c:pt>
                <c:pt idx="233">
                  <c:v>140761.796875</c:v>
                </c:pt>
                <c:pt idx="234">
                  <c:v>140761.796875</c:v>
                </c:pt>
                <c:pt idx="235">
                  <c:v>140761.796875</c:v>
                </c:pt>
                <c:pt idx="236">
                  <c:v>140761.796875</c:v>
                </c:pt>
                <c:pt idx="237">
                  <c:v>140761.796875</c:v>
                </c:pt>
                <c:pt idx="238">
                  <c:v>140761.796875</c:v>
                </c:pt>
                <c:pt idx="239">
                  <c:v>140761.796875</c:v>
                </c:pt>
                <c:pt idx="240">
                  <c:v>140761.796875</c:v>
                </c:pt>
                <c:pt idx="241">
                  <c:v>140761.796875</c:v>
                </c:pt>
                <c:pt idx="242">
                  <c:v>140761.796875</c:v>
                </c:pt>
                <c:pt idx="243">
                  <c:v>140761.796875</c:v>
                </c:pt>
                <c:pt idx="244">
                  <c:v>134220.90625</c:v>
                </c:pt>
                <c:pt idx="245">
                  <c:v>81893.703125</c:v>
                </c:pt>
                <c:pt idx="246">
                  <c:v>81893.703125</c:v>
                </c:pt>
                <c:pt idx="247">
                  <c:v>81893.703125</c:v>
                </c:pt>
                <c:pt idx="248">
                  <c:v>81893.703125</c:v>
                </c:pt>
                <c:pt idx="249">
                  <c:v>81893.703125</c:v>
                </c:pt>
                <c:pt idx="250">
                  <c:v>81893.703125</c:v>
                </c:pt>
                <c:pt idx="251">
                  <c:v>81893.703125</c:v>
                </c:pt>
                <c:pt idx="252">
                  <c:v>81893.703125</c:v>
                </c:pt>
                <c:pt idx="253">
                  <c:v>81893.703125</c:v>
                </c:pt>
                <c:pt idx="254">
                  <c:v>81893.703125</c:v>
                </c:pt>
                <c:pt idx="255">
                  <c:v>81893.703125</c:v>
                </c:pt>
                <c:pt idx="256">
                  <c:v>81893.703125</c:v>
                </c:pt>
                <c:pt idx="257">
                  <c:v>81893.703125</c:v>
                </c:pt>
                <c:pt idx="258">
                  <c:v>81893.703125</c:v>
                </c:pt>
                <c:pt idx="259">
                  <c:v>81893.703125</c:v>
                </c:pt>
                <c:pt idx="260">
                  <c:v>81893.703125</c:v>
                </c:pt>
                <c:pt idx="261">
                  <c:v>81893.703125</c:v>
                </c:pt>
                <c:pt idx="262">
                  <c:v>81893.703125</c:v>
                </c:pt>
                <c:pt idx="263">
                  <c:v>81893.703125</c:v>
                </c:pt>
                <c:pt idx="264">
                  <c:v>81893.703125</c:v>
                </c:pt>
                <c:pt idx="265">
                  <c:v>81893.703125</c:v>
                </c:pt>
                <c:pt idx="266">
                  <c:v>81893.703125</c:v>
                </c:pt>
                <c:pt idx="267">
                  <c:v>81893.703125</c:v>
                </c:pt>
                <c:pt idx="268">
                  <c:v>81893.703125</c:v>
                </c:pt>
                <c:pt idx="269">
                  <c:v>81893.703125</c:v>
                </c:pt>
                <c:pt idx="270">
                  <c:v>81893.703125</c:v>
                </c:pt>
                <c:pt idx="271">
                  <c:v>81893.703125</c:v>
                </c:pt>
                <c:pt idx="272">
                  <c:v>81893.703125</c:v>
                </c:pt>
                <c:pt idx="273">
                  <c:v>81893.703125</c:v>
                </c:pt>
                <c:pt idx="274">
                  <c:v>81893.703125</c:v>
                </c:pt>
                <c:pt idx="275">
                  <c:v>81893.703125</c:v>
                </c:pt>
                <c:pt idx="276">
                  <c:v>81893.703125</c:v>
                </c:pt>
                <c:pt idx="277">
                  <c:v>81893.703125</c:v>
                </c:pt>
                <c:pt idx="278">
                  <c:v>81893.703125</c:v>
                </c:pt>
                <c:pt idx="279">
                  <c:v>81893.703125</c:v>
                </c:pt>
                <c:pt idx="280">
                  <c:v>81893.703125</c:v>
                </c:pt>
                <c:pt idx="281">
                  <c:v>81893.703125</c:v>
                </c:pt>
                <c:pt idx="282">
                  <c:v>81893.703125</c:v>
                </c:pt>
                <c:pt idx="283">
                  <c:v>81893.703125</c:v>
                </c:pt>
                <c:pt idx="284">
                  <c:v>81893.703125</c:v>
                </c:pt>
                <c:pt idx="285">
                  <c:v>81893.703125</c:v>
                </c:pt>
                <c:pt idx="286">
                  <c:v>81893.703125</c:v>
                </c:pt>
                <c:pt idx="287">
                  <c:v>81893.703125</c:v>
                </c:pt>
                <c:pt idx="288">
                  <c:v>81893.703125</c:v>
                </c:pt>
                <c:pt idx="289">
                  <c:v>81893.703125</c:v>
                </c:pt>
                <c:pt idx="290">
                  <c:v>81893.703125</c:v>
                </c:pt>
                <c:pt idx="291">
                  <c:v>81893.703125</c:v>
                </c:pt>
                <c:pt idx="292">
                  <c:v>81893.703125</c:v>
                </c:pt>
                <c:pt idx="293">
                  <c:v>81893.703125</c:v>
                </c:pt>
                <c:pt idx="294">
                  <c:v>81893.703125</c:v>
                </c:pt>
                <c:pt idx="295">
                  <c:v>81893.703125</c:v>
                </c:pt>
                <c:pt idx="296">
                  <c:v>81893.703125</c:v>
                </c:pt>
                <c:pt idx="297">
                  <c:v>81893.703125</c:v>
                </c:pt>
                <c:pt idx="298">
                  <c:v>81893.703125</c:v>
                </c:pt>
                <c:pt idx="299">
                  <c:v>81893.703125</c:v>
                </c:pt>
                <c:pt idx="300">
                  <c:v>81893.703125</c:v>
                </c:pt>
                <c:pt idx="301">
                  <c:v>81893.703125</c:v>
                </c:pt>
                <c:pt idx="302">
                  <c:v>81893.703125</c:v>
                </c:pt>
                <c:pt idx="303">
                  <c:v>81893.703125</c:v>
                </c:pt>
                <c:pt idx="304">
                  <c:v>81893.703125</c:v>
                </c:pt>
                <c:pt idx="305">
                  <c:v>81893.703125</c:v>
                </c:pt>
                <c:pt idx="306">
                  <c:v>81893.703125</c:v>
                </c:pt>
                <c:pt idx="307">
                  <c:v>81893.703125</c:v>
                </c:pt>
                <c:pt idx="308">
                  <c:v>81893.703125</c:v>
                </c:pt>
                <c:pt idx="309">
                  <c:v>81893.703125</c:v>
                </c:pt>
                <c:pt idx="310">
                  <c:v>81893.703125</c:v>
                </c:pt>
                <c:pt idx="311">
                  <c:v>81893.703125</c:v>
                </c:pt>
                <c:pt idx="312">
                  <c:v>81893.703125</c:v>
                </c:pt>
                <c:pt idx="313">
                  <c:v>81893.703125</c:v>
                </c:pt>
                <c:pt idx="314">
                  <c:v>81893.703125</c:v>
                </c:pt>
                <c:pt idx="315">
                  <c:v>81893.703125</c:v>
                </c:pt>
                <c:pt idx="316">
                  <c:v>81893.703125</c:v>
                </c:pt>
                <c:pt idx="317">
                  <c:v>81893.703125</c:v>
                </c:pt>
                <c:pt idx="318">
                  <c:v>81893.703125</c:v>
                </c:pt>
                <c:pt idx="319">
                  <c:v>81893.703125</c:v>
                </c:pt>
                <c:pt idx="320">
                  <c:v>81893.703125</c:v>
                </c:pt>
                <c:pt idx="321">
                  <c:v>81893.703125</c:v>
                </c:pt>
                <c:pt idx="322">
                  <c:v>81893.703125</c:v>
                </c:pt>
                <c:pt idx="323">
                  <c:v>81893.703125</c:v>
                </c:pt>
                <c:pt idx="324">
                  <c:v>81893.703125</c:v>
                </c:pt>
                <c:pt idx="325">
                  <c:v>81893.703125</c:v>
                </c:pt>
                <c:pt idx="326">
                  <c:v>81893.703125</c:v>
                </c:pt>
                <c:pt idx="327">
                  <c:v>81893.703125</c:v>
                </c:pt>
                <c:pt idx="328">
                  <c:v>81893.703125</c:v>
                </c:pt>
                <c:pt idx="329">
                  <c:v>81893.703125</c:v>
                </c:pt>
                <c:pt idx="330">
                  <c:v>81893.703125</c:v>
                </c:pt>
                <c:pt idx="331">
                  <c:v>81893.703125</c:v>
                </c:pt>
                <c:pt idx="332">
                  <c:v>81893.703125</c:v>
                </c:pt>
                <c:pt idx="333">
                  <c:v>81893.703125</c:v>
                </c:pt>
                <c:pt idx="334">
                  <c:v>81893.703125</c:v>
                </c:pt>
                <c:pt idx="335">
                  <c:v>81893.703125</c:v>
                </c:pt>
                <c:pt idx="336">
                  <c:v>81893.703125</c:v>
                </c:pt>
                <c:pt idx="337">
                  <c:v>81893.703125</c:v>
                </c:pt>
                <c:pt idx="338">
                  <c:v>81893.703125</c:v>
                </c:pt>
                <c:pt idx="339">
                  <c:v>81893.703125</c:v>
                </c:pt>
                <c:pt idx="340">
                  <c:v>81893.703125</c:v>
                </c:pt>
                <c:pt idx="341">
                  <c:v>81893.703125</c:v>
                </c:pt>
                <c:pt idx="342">
                  <c:v>81893.703125</c:v>
                </c:pt>
                <c:pt idx="343">
                  <c:v>81893.703125</c:v>
                </c:pt>
                <c:pt idx="344">
                  <c:v>81893.703125</c:v>
                </c:pt>
                <c:pt idx="345">
                  <c:v>81893.703125</c:v>
                </c:pt>
                <c:pt idx="346">
                  <c:v>81893.703125</c:v>
                </c:pt>
                <c:pt idx="347">
                  <c:v>81893.703125</c:v>
                </c:pt>
                <c:pt idx="348">
                  <c:v>81893.703125</c:v>
                </c:pt>
                <c:pt idx="349">
                  <c:v>81893.703125</c:v>
                </c:pt>
                <c:pt idx="350">
                  <c:v>81893.703125</c:v>
                </c:pt>
                <c:pt idx="351">
                  <c:v>81893.703125</c:v>
                </c:pt>
                <c:pt idx="352">
                  <c:v>81893.703125</c:v>
                </c:pt>
                <c:pt idx="353">
                  <c:v>81893.703125</c:v>
                </c:pt>
                <c:pt idx="354">
                  <c:v>81893.703125</c:v>
                </c:pt>
                <c:pt idx="355">
                  <c:v>81893.703125</c:v>
                </c:pt>
                <c:pt idx="356">
                  <c:v>81893.703125</c:v>
                </c:pt>
                <c:pt idx="357">
                  <c:v>81893.703125</c:v>
                </c:pt>
                <c:pt idx="358">
                  <c:v>81893.703125</c:v>
                </c:pt>
                <c:pt idx="359">
                  <c:v>81893.703125</c:v>
                </c:pt>
                <c:pt idx="360">
                  <c:v>81893.703125</c:v>
                </c:pt>
                <c:pt idx="361">
                  <c:v>81893.703125</c:v>
                </c:pt>
                <c:pt idx="362">
                  <c:v>81893.703125</c:v>
                </c:pt>
                <c:pt idx="363">
                  <c:v>81893.703125</c:v>
                </c:pt>
                <c:pt idx="364">
                  <c:v>81893.703125</c:v>
                </c:pt>
                <c:pt idx="365">
                  <c:v>81893.703125</c:v>
                </c:pt>
                <c:pt idx="366">
                  <c:v>81893.703125</c:v>
                </c:pt>
                <c:pt idx="367">
                  <c:v>81893.703125</c:v>
                </c:pt>
                <c:pt idx="368">
                  <c:v>81893.703125</c:v>
                </c:pt>
                <c:pt idx="369">
                  <c:v>81893.703125</c:v>
                </c:pt>
                <c:pt idx="370">
                  <c:v>81893.703125</c:v>
                </c:pt>
                <c:pt idx="371">
                  <c:v>81893.703125</c:v>
                </c:pt>
                <c:pt idx="372">
                  <c:v>81893.703125</c:v>
                </c:pt>
                <c:pt idx="373">
                  <c:v>81893.703125</c:v>
                </c:pt>
                <c:pt idx="374">
                  <c:v>81893.703125</c:v>
                </c:pt>
                <c:pt idx="375">
                  <c:v>81893.703125</c:v>
                </c:pt>
                <c:pt idx="376">
                  <c:v>81893.703125</c:v>
                </c:pt>
                <c:pt idx="377">
                  <c:v>81893.703125</c:v>
                </c:pt>
                <c:pt idx="378">
                  <c:v>81893.703125</c:v>
                </c:pt>
                <c:pt idx="379">
                  <c:v>81893.703125</c:v>
                </c:pt>
                <c:pt idx="380">
                  <c:v>54683.1015625</c:v>
                </c:pt>
                <c:pt idx="381">
                  <c:v>41077.80078125</c:v>
                </c:pt>
                <c:pt idx="382">
                  <c:v>41077.80078125</c:v>
                </c:pt>
                <c:pt idx="383">
                  <c:v>41077.80078125</c:v>
                </c:pt>
                <c:pt idx="384">
                  <c:v>41077.80078125</c:v>
                </c:pt>
                <c:pt idx="385">
                  <c:v>41077.80078125</c:v>
                </c:pt>
                <c:pt idx="386">
                  <c:v>41077.80078125</c:v>
                </c:pt>
                <c:pt idx="387">
                  <c:v>41077.80078125</c:v>
                </c:pt>
                <c:pt idx="388">
                  <c:v>41077.80078125</c:v>
                </c:pt>
                <c:pt idx="389">
                  <c:v>41077.80078125</c:v>
                </c:pt>
                <c:pt idx="390">
                  <c:v>41077.80078125</c:v>
                </c:pt>
                <c:pt idx="391">
                  <c:v>41077.80078125</c:v>
                </c:pt>
                <c:pt idx="392">
                  <c:v>41077.80078125</c:v>
                </c:pt>
                <c:pt idx="393">
                  <c:v>41077.80078125</c:v>
                </c:pt>
                <c:pt idx="394">
                  <c:v>41077.80078125</c:v>
                </c:pt>
                <c:pt idx="395">
                  <c:v>41077.80078125</c:v>
                </c:pt>
                <c:pt idx="396">
                  <c:v>41077.80078125</c:v>
                </c:pt>
                <c:pt idx="397">
                  <c:v>41077.80078125</c:v>
                </c:pt>
                <c:pt idx="398">
                  <c:v>41077.80078125</c:v>
                </c:pt>
                <c:pt idx="399">
                  <c:v>41077.80078125</c:v>
                </c:pt>
                <c:pt idx="400">
                  <c:v>41077.80078125</c:v>
                </c:pt>
                <c:pt idx="401">
                  <c:v>41077.80078125</c:v>
                </c:pt>
                <c:pt idx="402">
                  <c:v>41077.80078125</c:v>
                </c:pt>
                <c:pt idx="403">
                  <c:v>41077.80078125</c:v>
                </c:pt>
                <c:pt idx="404">
                  <c:v>41077.80078125</c:v>
                </c:pt>
                <c:pt idx="405">
                  <c:v>41077.80078125</c:v>
                </c:pt>
                <c:pt idx="406">
                  <c:v>41077.80078125</c:v>
                </c:pt>
                <c:pt idx="407">
                  <c:v>41077.80078125</c:v>
                </c:pt>
                <c:pt idx="408">
                  <c:v>41077.80078125</c:v>
                </c:pt>
                <c:pt idx="409">
                  <c:v>41077.80078125</c:v>
                </c:pt>
                <c:pt idx="410">
                  <c:v>41077.80078125</c:v>
                </c:pt>
                <c:pt idx="411">
                  <c:v>41077.80078125</c:v>
                </c:pt>
                <c:pt idx="412">
                  <c:v>12665.7001953125</c:v>
                </c:pt>
                <c:pt idx="413">
                  <c:v>12665.7001953125</c:v>
                </c:pt>
                <c:pt idx="414">
                  <c:v>12665.7001953125</c:v>
                </c:pt>
                <c:pt idx="415">
                  <c:v>12665.7001953125</c:v>
                </c:pt>
                <c:pt idx="416">
                  <c:v>12665.7001953125</c:v>
                </c:pt>
                <c:pt idx="417">
                  <c:v>12665.7001953125</c:v>
                </c:pt>
                <c:pt idx="418">
                  <c:v>12665.7001953125</c:v>
                </c:pt>
                <c:pt idx="419">
                  <c:v>12665.7001953125</c:v>
                </c:pt>
                <c:pt idx="420">
                  <c:v>12665.7001953125</c:v>
                </c:pt>
                <c:pt idx="421">
                  <c:v>12665.7001953125</c:v>
                </c:pt>
                <c:pt idx="422">
                  <c:v>12665.7001953125</c:v>
                </c:pt>
                <c:pt idx="423">
                  <c:v>12665.7001953125</c:v>
                </c:pt>
                <c:pt idx="424">
                  <c:v>12665.7001953125</c:v>
                </c:pt>
                <c:pt idx="425">
                  <c:v>12665.7001953125</c:v>
                </c:pt>
                <c:pt idx="426">
                  <c:v>12665.7001953125</c:v>
                </c:pt>
                <c:pt idx="427">
                  <c:v>12665.7001953125</c:v>
                </c:pt>
                <c:pt idx="428">
                  <c:v>12665.7001953125</c:v>
                </c:pt>
                <c:pt idx="429">
                  <c:v>12665.7001953125</c:v>
                </c:pt>
                <c:pt idx="430">
                  <c:v>12665.7001953125</c:v>
                </c:pt>
                <c:pt idx="431">
                  <c:v>12665.7001953125</c:v>
                </c:pt>
                <c:pt idx="432">
                  <c:v>12665.7001953125</c:v>
                </c:pt>
                <c:pt idx="433">
                  <c:v>12665.7001953125</c:v>
                </c:pt>
                <c:pt idx="434">
                  <c:v>12665.7001953125</c:v>
                </c:pt>
                <c:pt idx="435">
                  <c:v>12665.7001953125</c:v>
                </c:pt>
                <c:pt idx="436">
                  <c:v>12665.7001953125</c:v>
                </c:pt>
                <c:pt idx="437">
                  <c:v>12665.7001953125</c:v>
                </c:pt>
                <c:pt idx="438">
                  <c:v>12665.7001953125</c:v>
                </c:pt>
                <c:pt idx="439">
                  <c:v>12665.7001953125</c:v>
                </c:pt>
                <c:pt idx="440">
                  <c:v>12665.7001953125</c:v>
                </c:pt>
                <c:pt idx="441">
                  <c:v>12665.7001953125</c:v>
                </c:pt>
                <c:pt idx="442">
                  <c:v>12665.7001953125</c:v>
                </c:pt>
                <c:pt idx="443">
                  <c:v>12665.7001953125</c:v>
                </c:pt>
                <c:pt idx="444">
                  <c:v>12665.7001953125</c:v>
                </c:pt>
                <c:pt idx="445">
                  <c:v>12665.7001953125</c:v>
                </c:pt>
                <c:pt idx="446">
                  <c:v>12665.7001953125</c:v>
                </c:pt>
                <c:pt idx="447">
                  <c:v>12665.7001953125</c:v>
                </c:pt>
                <c:pt idx="448">
                  <c:v>12665.7001953125</c:v>
                </c:pt>
                <c:pt idx="449">
                  <c:v>12665.7001953125</c:v>
                </c:pt>
                <c:pt idx="450">
                  <c:v>12665.7001953125</c:v>
                </c:pt>
                <c:pt idx="451">
                  <c:v>12665.7001953125</c:v>
                </c:pt>
                <c:pt idx="452">
                  <c:v>12665.7001953125</c:v>
                </c:pt>
                <c:pt idx="453">
                  <c:v>12665.7001953125</c:v>
                </c:pt>
                <c:pt idx="454">
                  <c:v>12665.7001953125</c:v>
                </c:pt>
                <c:pt idx="455">
                  <c:v>12665.7001953125</c:v>
                </c:pt>
                <c:pt idx="456">
                  <c:v>12665.7001953125</c:v>
                </c:pt>
                <c:pt idx="457">
                  <c:v>12665.7001953125</c:v>
                </c:pt>
                <c:pt idx="458">
                  <c:v>12665.7001953125</c:v>
                </c:pt>
                <c:pt idx="459">
                  <c:v>12665.7001953125</c:v>
                </c:pt>
                <c:pt idx="460">
                  <c:v>12665.7001953125</c:v>
                </c:pt>
                <c:pt idx="461">
                  <c:v>12665.7001953125</c:v>
                </c:pt>
                <c:pt idx="462">
                  <c:v>12665.7001953125</c:v>
                </c:pt>
                <c:pt idx="463">
                  <c:v>12665.7001953125</c:v>
                </c:pt>
                <c:pt idx="464">
                  <c:v>12665.7001953125</c:v>
                </c:pt>
                <c:pt idx="465">
                  <c:v>12665.7001953125</c:v>
                </c:pt>
                <c:pt idx="466">
                  <c:v>12665.7001953125</c:v>
                </c:pt>
                <c:pt idx="467">
                  <c:v>12665.7001953125</c:v>
                </c:pt>
                <c:pt idx="468">
                  <c:v>12665.7001953125</c:v>
                </c:pt>
                <c:pt idx="469">
                  <c:v>12665.7001953125</c:v>
                </c:pt>
                <c:pt idx="470">
                  <c:v>12665.7001953125</c:v>
                </c:pt>
                <c:pt idx="471">
                  <c:v>12665.7001953125</c:v>
                </c:pt>
                <c:pt idx="472">
                  <c:v>12665.7001953125</c:v>
                </c:pt>
                <c:pt idx="473">
                  <c:v>12665.7001953125</c:v>
                </c:pt>
                <c:pt idx="474">
                  <c:v>12665.7001953125</c:v>
                </c:pt>
                <c:pt idx="475">
                  <c:v>12665.7001953125</c:v>
                </c:pt>
                <c:pt idx="476">
                  <c:v>12665.7001953125</c:v>
                </c:pt>
                <c:pt idx="477">
                  <c:v>12665.7001953125</c:v>
                </c:pt>
                <c:pt idx="478">
                  <c:v>15822.599609375</c:v>
                </c:pt>
                <c:pt idx="479">
                  <c:v>41077.80078125</c:v>
                </c:pt>
                <c:pt idx="480">
                  <c:v>41077.80078125</c:v>
                </c:pt>
                <c:pt idx="481">
                  <c:v>41077.80078125</c:v>
                </c:pt>
                <c:pt idx="482">
                  <c:v>41077.80078125</c:v>
                </c:pt>
                <c:pt idx="483">
                  <c:v>41077.80078125</c:v>
                </c:pt>
                <c:pt idx="484">
                  <c:v>41077.80078125</c:v>
                </c:pt>
                <c:pt idx="485">
                  <c:v>41077.80078125</c:v>
                </c:pt>
                <c:pt idx="486">
                  <c:v>41077.80078125</c:v>
                </c:pt>
                <c:pt idx="487">
                  <c:v>41077.80078125</c:v>
                </c:pt>
                <c:pt idx="488">
                  <c:v>41077.80078125</c:v>
                </c:pt>
                <c:pt idx="489">
                  <c:v>41077.80078125</c:v>
                </c:pt>
                <c:pt idx="490">
                  <c:v>41077.80078125</c:v>
                </c:pt>
                <c:pt idx="491">
                  <c:v>41077.80078125</c:v>
                </c:pt>
                <c:pt idx="492">
                  <c:v>41077.80078125</c:v>
                </c:pt>
                <c:pt idx="493">
                  <c:v>41077.80078125</c:v>
                </c:pt>
                <c:pt idx="494">
                  <c:v>41077.80078125</c:v>
                </c:pt>
                <c:pt idx="495">
                  <c:v>41077.80078125</c:v>
                </c:pt>
                <c:pt idx="496">
                  <c:v>41077.80078125</c:v>
                </c:pt>
                <c:pt idx="497">
                  <c:v>41077.80078125</c:v>
                </c:pt>
                <c:pt idx="498">
                  <c:v>41077.80078125</c:v>
                </c:pt>
                <c:pt idx="499">
                  <c:v>41077.80078125</c:v>
                </c:pt>
                <c:pt idx="500">
                  <c:v>41077.80078125</c:v>
                </c:pt>
                <c:pt idx="501">
                  <c:v>41077.80078125</c:v>
                </c:pt>
                <c:pt idx="502">
                  <c:v>41077.80078125</c:v>
                </c:pt>
                <c:pt idx="503">
                  <c:v>41077.80078125</c:v>
                </c:pt>
                <c:pt idx="504">
                  <c:v>41077.80078125</c:v>
                </c:pt>
                <c:pt idx="505">
                  <c:v>41077.80078125</c:v>
                </c:pt>
                <c:pt idx="506">
                  <c:v>41077.80078125</c:v>
                </c:pt>
                <c:pt idx="507">
                  <c:v>41077.80078125</c:v>
                </c:pt>
                <c:pt idx="508">
                  <c:v>45564.6015625</c:v>
                </c:pt>
                <c:pt idx="509">
                  <c:v>81459</c:v>
                </c:pt>
                <c:pt idx="510">
                  <c:v>81459</c:v>
                </c:pt>
                <c:pt idx="511">
                  <c:v>81459</c:v>
                </c:pt>
                <c:pt idx="512">
                  <c:v>81459</c:v>
                </c:pt>
                <c:pt idx="513">
                  <c:v>81459</c:v>
                </c:pt>
                <c:pt idx="514">
                  <c:v>81459</c:v>
                </c:pt>
                <c:pt idx="515">
                  <c:v>81459</c:v>
                </c:pt>
                <c:pt idx="516">
                  <c:v>81459</c:v>
                </c:pt>
                <c:pt idx="517">
                  <c:v>81459</c:v>
                </c:pt>
                <c:pt idx="518">
                  <c:v>81459</c:v>
                </c:pt>
                <c:pt idx="519">
                  <c:v>81459</c:v>
                </c:pt>
                <c:pt idx="520">
                  <c:v>81459</c:v>
                </c:pt>
                <c:pt idx="521">
                  <c:v>81459</c:v>
                </c:pt>
                <c:pt idx="522">
                  <c:v>81459</c:v>
                </c:pt>
                <c:pt idx="523">
                  <c:v>81459</c:v>
                </c:pt>
                <c:pt idx="524">
                  <c:v>81459</c:v>
                </c:pt>
                <c:pt idx="525">
                  <c:v>81459</c:v>
                </c:pt>
                <c:pt idx="526">
                  <c:v>81459</c:v>
                </c:pt>
                <c:pt idx="527">
                  <c:v>81459</c:v>
                </c:pt>
                <c:pt idx="528">
                  <c:v>81459</c:v>
                </c:pt>
                <c:pt idx="529">
                  <c:v>81459</c:v>
                </c:pt>
                <c:pt idx="530">
                  <c:v>81459</c:v>
                </c:pt>
                <c:pt idx="531">
                  <c:v>81459</c:v>
                </c:pt>
                <c:pt idx="532">
                  <c:v>81459</c:v>
                </c:pt>
                <c:pt idx="533">
                  <c:v>81459</c:v>
                </c:pt>
                <c:pt idx="534">
                  <c:v>81459</c:v>
                </c:pt>
                <c:pt idx="535">
                  <c:v>81459</c:v>
                </c:pt>
                <c:pt idx="536">
                  <c:v>81459</c:v>
                </c:pt>
                <c:pt idx="537">
                  <c:v>81459</c:v>
                </c:pt>
                <c:pt idx="538">
                  <c:v>81459</c:v>
                </c:pt>
                <c:pt idx="539">
                  <c:v>81459</c:v>
                </c:pt>
                <c:pt idx="540">
                  <c:v>81459</c:v>
                </c:pt>
                <c:pt idx="541">
                  <c:v>81459</c:v>
                </c:pt>
                <c:pt idx="542">
                  <c:v>81459</c:v>
                </c:pt>
                <c:pt idx="543">
                  <c:v>81459</c:v>
                </c:pt>
                <c:pt idx="544">
                  <c:v>81459</c:v>
                </c:pt>
                <c:pt idx="545">
                  <c:v>81459</c:v>
                </c:pt>
                <c:pt idx="546">
                  <c:v>81459</c:v>
                </c:pt>
                <c:pt idx="547">
                  <c:v>81459</c:v>
                </c:pt>
                <c:pt idx="548">
                  <c:v>81459</c:v>
                </c:pt>
                <c:pt idx="549">
                  <c:v>81459</c:v>
                </c:pt>
                <c:pt idx="550">
                  <c:v>81459</c:v>
                </c:pt>
                <c:pt idx="551">
                  <c:v>81459</c:v>
                </c:pt>
                <c:pt idx="552">
                  <c:v>81459</c:v>
                </c:pt>
                <c:pt idx="553">
                  <c:v>81459</c:v>
                </c:pt>
                <c:pt idx="554">
                  <c:v>81459</c:v>
                </c:pt>
                <c:pt idx="555">
                  <c:v>81459</c:v>
                </c:pt>
                <c:pt idx="556">
                  <c:v>81459</c:v>
                </c:pt>
                <c:pt idx="557">
                  <c:v>81459</c:v>
                </c:pt>
                <c:pt idx="558">
                  <c:v>81459</c:v>
                </c:pt>
                <c:pt idx="559">
                  <c:v>81459</c:v>
                </c:pt>
                <c:pt idx="560">
                  <c:v>81459</c:v>
                </c:pt>
                <c:pt idx="561">
                  <c:v>81459</c:v>
                </c:pt>
                <c:pt idx="562">
                  <c:v>81459</c:v>
                </c:pt>
                <c:pt idx="563">
                  <c:v>81459</c:v>
                </c:pt>
                <c:pt idx="564">
                  <c:v>81459</c:v>
                </c:pt>
                <c:pt idx="565">
                  <c:v>99735</c:v>
                </c:pt>
                <c:pt idx="566">
                  <c:v>102019.5</c:v>
                </c:pt>
                <c:pt idx="567">
                  <c:v>102019.5</c:v>
                </c:pt>
                <c:pt idx="568">
                  <c:v>102019.5</c:v>
                </c:pt>
                <c:pt idx="569">
                  <c:v>102019.5</c:v>
                </c:pt>
                <c:pt idx="570">
                  <c:v>102019.5</c:v>
                </c:pt>
                <c:pt idx="571">
                  <c:v>102019.5</c:v>
                </c:pt>
                <c:pt idx="572">
                  <c:v>102019.5</c:v>
                </c:pt>
                <c:pt idx="573">
                  <c:v>102019.5</c:v>
                </c:pt>
                <c:pt idx="574">
                  <c:v>102019.5</c:v>
                </c:pt>
                <c:pt idx="575">
                  <c:v>102019.5</c:v>
                </c:pt>
                <c:pt idx="576">
                  <c:v>102019.5</c:v>
                </c:pt>
                <c:pt idx="577">
                  <c:v>102019.5</c:v>
                </c:pt>
                <c:pt idx="578">
                  <c:v>102019.5</c:v>
                </c:pt>
                <c:pt idx="579">
                  <c:v>102019.5</c:v>
                </c:pt>
                <c:pt idx="580">
                  <c:v>102019.5</c:v>
                </c:pt>
                <c:pt idx="581">
                  <c:v>102019.5</c:v>
                </c:pt>
                <c:pt idx="582">
                  <c:v>102019.5</c:v>
                </c:pt>
                <c:pt idx="583">
                  <c:v>102019.5</c:v>
                </c:pt>
                <c:pt idx="584">
                  <c:v>102019.5</c:v>
                </c:pt>
                <c:pt idx="585">
                  <c:v>102019.5</c:v>
                </c:pt>
                <c:pt idx="586">
                  <c:v>102019.5</c:v>
                </c:pt>
                <c:pt idx="587">
                  <c:v>102019.5</c:v>
                </c:pt>
                <c:pt idx="588">
                  <c:v>102019.5</c:v>
                </c:pt>
                <c:pt idx="589">
                  <c:v>102019.5</c:v>
                </c:pt>
                <c:pt idx="590">
                  <c:v>102019.5</c:v>
                </c:pt>
                <c:pt idx="591">
                  <c:v>102019.5</c:v>
                </c:pt>
                <c:pt idx="592">
                  <c:v>102019.5</c:v>
                </c:pt>
                <c:pt idx="593">
                  <c:v>102019.5</c:v>
                </c:pt>
                <c:pt idx="594">
                  <c:v>102019.5</c:v>
                </c:pt>
                <c:pt idx="595">
                  <c:v>102019.5</c:v>
                </c:pt>
                <c:pt idx="596">
                  <c:v>102019.5</c:v>
                </c:pt>
                <c:pt idx="597">
                  <c:v>102019.5</c:v>
                </c:pt>
                <c:pt idx="598">
                  <c:v>93575.703125</c:v>
                </c:pt>
                <c:pt idx="599">
                  <c:v>89353.796875</c:v>
                </c:pt>
                <c:pt idx="600">
                  <c:v>89353.796875</c:v>
                </c:pt>
                <c:pt idx="601">
                  <c:v>89353.796875</c:v>
                </c:pt>
                <c:pt idx="602">
                  <c:v>89353.796875</c:v>
                </c:pt>
                <c:pt idx="603">
                  <c:v>89353.796875</c:v>
                </c:pt>
                <c:pt idx="604">
                  <c:v>89353.796875</c:v>
                </c:pt>
                <c:pt idx="605">
                  <c:v>89353.796875</c:v>
                </c:pt>
                <c:pt idx="606">
                  <c:v>89353.796875</c:v>
                </c:pt>
                <c:pt idx="607">
                  <c:v>89353.796875</c:v>
                </c:pt>
                <c:pt idx="608">
                  <c:v>89353.796875</c:v>
                </c:pt>
                <c:pt idx="609">
                  <c:v>89353.796875</c:v>
                </c:pt>
                <c:pt idx="610">
                  <c:v>89353.796875</c:v>
                </c:pt>
                <c:pt idx="611">
                  <c:v>89353.796875</c:v>
                </c:pt>
                <c:pt idx="612">
                  <c:v>89353.796875</c:v>
                </c:pt>
                <c:pt idx="613">
                  <c:v>89353.796875</c:v>
                </c:pt>
                <c:pt idx="614">
                  <c:v>89353.796875</c:v>
                </c:pt>
                <c:pt idx="615">
                  <c:v>89353.796875</c:v>
                </c:pt>
                <c:pt idx="616">
                  <c:v>89353.796875</c:v>
                </c:pt>
                <c:pt idx="617">
                  <c:v>89353.796875</c:v>
                </c:pt>
                <c:pt idx="618">
                  <c:v>89353.796875</c:v>
                </c:pt>
                <c:pt idx="619">
                  <c:v>89353.796875</c:v>
                </c:pt>
                <c:pt idx="620">
                  <c:v>89353.796875</c:v>
                </c:pt>
                <c:pt idx="621">
                  <c:v>89353.796875</c:v>
                </c:pt>
                <c:pt idx="622">
                  <c:v>89353.796875</c:v>
                </c:pt>
                <c:pt idx="623">
                  <c:v>117979.796875</c:v>
                </c:pt>
                <c:pt idx="624">
                  <c:v>140880.59375</c:v>
                </c:pt>
                <c:pt idx="625">
                  <c:v>140880.59375</c:v>
                </c:pt>
                <c:pt idx="626">
                  <c:v>140880.59375</c:v>
                </c:pt>
                <c:pt idx="627">
                  <c:v>140880.59375</c:v>
                </c:pt>
                <c:pt idx="628">
                  <c:v>140880.59375</c:v>
                </c:pt>
                <c:pt idx="629">
                  <c:v>140880.59375</c:v>
                </c:pt>
                <c:pt idx="630">
                  <c:v>140880.59375</c:v>
                </c:pt>
                <c:pt idx="631">
                  <c:v>140880.59375</c:v>
                </c:pt>
                <c:pt idx="632">
                  <c:v>140880.59375</c:v>
                </c:pt>
                <c:pt idx="633">
                  <c:v>140880.59375</c:v>
                </c:pt>
                <c:pt idx="634">
                  <c:v>140880.59375</c:v>
                </c:pt>
                <c:pt idx="635">
                  <c:v>140880.59375</c:v>
                </c:pt>
                <c:pt idx="636">
                  <c:v>140880.59375</c:v>
                </c:pt>
                <c:pt idx="637">
                  <c:v>140880.59375</c:v>
                </c:pt>
                <c:pt idx="638">
                  <c:v>140880.59375</c:v>
                </c:pt>
                <c:pt idx="639">
                  <c:v>140880.59375</c:v>
                </c:pt>
                <c:pt idx="640">
                  <c:v>140880.59375</c:v>
                </c:pt>
                <c:pt idx="641">
                  <c:v>140880.59375</c:v>
                </c:pt>
                <c:pt idx="642">
                  <c:v>140880.59375</c:v>
                </c:pt>
                <c:pt idx="643">
                  <c:v>140880.59375</c:v>
                </c:pt>
                <c:pt idx="644">
                  <c:v>140880.59375</c:v>
                </c:pt>
                <c:pt idx="645">
                  <c:v>140880.59375</c:v>
                </c:pt>
                <c:pt idx="646">
                  <c:v>140880.59375</c:v>
                </c:pt>
                <c:pt idx="647">
                  <c:v>140880.59375</c:v>
                </c:pt>
                <c:pt idx="648">
                  <c:v>140880.59375</c:v>
                </c:pt>
                <c:pt idx="649">
                  <c:v>140880.59375</c:v>
                </c:pt>
                <c:pt idx="650">
                  <c:v>140880.59375</c:v>
                </c:pt>
                <c:pt idx="651">
                  <c:v>140880.59375</c:v>
                </c:pt>
                <c:pt idx="652">
                  <c:v>140880.59375</c:v>
                </c:pt>
                <c:pt idx="653">
                  <c:v>140880.59375</c:v>
                </c:pt>
                <c:pt idx="654">
                  <c:v>140880.59375</c:v>
                </c:pt>
                <c:pt idx="655">
                  <c:v>140880.59375</c:v>
                </c:pt>
                <c:pt idx="656">
                  <c:v>140880.59375</c:v>
                </c:pt>
                <c:pt idx="657">
                  <c:v>140880.59375</c:v>
                </c:pt>
                <c:pt idx="658">
                  <c:v>140880.59375</c:v>
                </c:pt>
                <c:pt idx="659">
                  <c:v>140880.59375</c:v>
                </c:pt>
                <c:pt idx="660">
                  <c:v>140880.59375</c:v>
                </c:pt>
                <c:pt idx="661">
                  <c:v>140880.59375</c:v>
                </c:pt>
                <c:pt idx="662">
                  <c:v>140880.59375</c:v>
                </c:pt>
                <c:pt idx="663">
                  <c:v>140880.59375</c:v>
                </c:pt>
                <c:pt idx="664">
                  <c:v>140880.59375</c:v>
                </c:pt>
                <c:pt idx="665">
                  <c:v>140880.59375</c:v>
                </c:pt>
                <c:pt idx="666">
                  <c:v>140880.59375</c:v>
                </c:pt>
                <c:pt idx="667">
                  <c:v>140880.59375</c:v>
                </c:pt>
                <c:pt idx="668">
                  <c:v>140880.59375</c:v>
                </c:pt>
                <c:pt idx="669">
                  <c:v>140880.59375</c:v>
                </c:pt>
                <c:pt idx="670">
                  <c:v>140880.59375</c:v>
                </c:pt>
                <c:pt idx="671">
                  <c:v>140880.59375</c:v>
                </c:pt>
                <c:pt idx="672">
                  <c:v>129009.6015625</c:v>
                </c:pt>
                <c:pt idx="673">
                  <c:v>119512.796875</c:v>
                </c:pt>
                <c:pt idx="674">
                  <c:v>119512.796875</c:v>
                </c:pt>
                <c:pt idx="675">
                  <c:v>119512.796875</c:v>
                </c:pt>
                <c:pt idx="676">
                  <c:v>119512.796875</c:v>
                </c:pt>
                <c:pt idx="677">
                  <c:v>119512.796875</c:v>
                </c:pt>
                <c:pt idx="678">
                  <c:v>119512.796875</c:v>
                </c:pt>
                <c:pt idx="679">
                  <c:v>119512.796875</c:v>
                </c:pt>
                <c:pt idx="680">
                  <c:v>119512.796875</c:v>
                </c:pt>
                <c:pt idx="681">
                  <c:v>119512.796875</c:v>
                </c:pt>
                <c:pt idx="682">
                  <c:v>119512.796875</c:v>
                </c:pt>
                <c:pt idx="683">
                  <c:v>119512.796875</c:v>
                </c:pt>
                <c:pt idx="684">
                  <c:v>119512.796875</c:v>
                </c:pt>
                <c:pt idx="685">
                  <c:v>119512.796875</c:v>
                </c:pt>
                <c:pt idx="686">
                  <c:v>119512.796875</c:v>
                </c:pt>
                <c:pt idx="687">
                  <c:v>119512.796875</c:v>
                </c:pt>
                <c:pt idx="688">
                  <c:v>119512.796875</c:v>
                </c:pt>
                <c:pt idx="689">
                  <c:v>119512.796875</c:v>
                </c:pt>
                <c:pt idx="690">
                  <c:v>119512.796875</c:v>
                </c:pt>
                <c:pt idx="691">
                  <c:v>119512.796875</c:v>
                </c:pt>
                <c:pt idx="692">
                  <c:v>119512.796875</c:v>
                </c:pt>
                <c:pt idx="693">
                  <c:v>119512.796875</c:v>
                </c:pt>
                <c:pt idx="694">
                  <c:v>119512.796875</c:v>
                </c:pt>
                <c:pt idx="695">
                  <c:v>119512.796875</c:v>
                </c:pt>
                <c:pt idx="696">
                  <c:v>119512.796875</c:v>
                </c:pt>
                <c:pt idx="697">
                  <c:v>119512.796875</c:v>
                </c:pt>
                <c:pt idx="698">
                  <c:v>119512.796875</c:v>
                </c:pt>
                <c:pt idx="699">
                  <c:v>119512.796875</c:v>
                </c:pt>
                <c:pt idx="700">
                  <c:v>119512.796875</c:v>
                </c:pt>
                <c:pt idx="701">
                  <c:v>119512.796875</c:v>
                </c:pt>
                <c:pt idx="702">
                  <c:v>119512.796875</c:v>
                </c:pt>
                <c:pt idx="703">
                  <c:v>134136</c:v>
                </c:pt>
                <c:pt idx="704">
                  <c:v>141447.59375</c:v>
                </c:pt>
                <c:pt idx="705">
                  <c:v>141447.59375</c:v>
                </c:pt>
                <c:pt idx="706">
                  <c:v>141447.59375</c:v>
                </c:pt>
                <c:pt idx="707">
                  <c:v>141447.59375</c:v>
                </c:pt>
                <c:pt idx="708">
                  <c:v>141447.59375</c:v>
                </c:pt>
                <c:pt idx="709">
                  <c:v>141447.59375</c:v>
                </c:pt>
                <c:pt idx="710">
                  <c:v>141447.59375</c:v>
                </c:pt>
                <c:pt idx="711">
                  <c:v>141447.59375</c:v>
                </c:pt>
                <c:pt idx="712">
                  <c:v>141447.59375</c:v>
                </c:pt>
                <c:pt idx="713">
                  <c:v>141447.59375</c:v>
                </c:pt>
                <c:pt idx="714">
                  <c:v>141447.59375</c:v>
                </c:pt>
                <c:pt idx="715">
                  <c:v>141447.59375</c:v>
                </c:pt>
                <c:pt idx="716">
                  <c:v>141447.59375</c:v>
                </c:pt>
                <c:pt idx="717">
                  <c:v>141447.59375</c:v>
                </c:pt>
                <c:pt idx="718">
                  <c:v>141447.59375</c:v>
                </c:pt>
                <c:pt idx="719">
                  <c:v>141447.59375</c:v>
                </c:pt>
                <c:pt idx="720">
                  <c:v>141447.59375</c:v>
                </c:pt>
                <c:pt idx="721">
                  <c:v>141447.59375</c:v>
                </c:pt>
                <c:pt idx="722">
                  <c:v>141447.59375</c:v>
                </c:pt>
                <c:pt idx="723">
                  <c:v>141447.59375</c:v>
                </c:pt>
                <c:pt idx="724">
                  <c:v>141447.59375</c:v>
                </c:pt>
                <c:pt idx="725">
                  <c:v>141447.59375</c:v>
                </c:pt>
                <c:pt idx="726">
                  <c:v>141447.59375</c:v>
                </c:pt>
                <c:pt idx="727">
                  <c:v>141447.59375</c:v>
                </c:pt>
                <c:pt idx="728">
                  <c:v>141447.59375</c:v>
                </c:pt>
                <c:pt idx="729">
                  <c:v>141447.59375</c:v>
                </c:pt>
                <c:pt idx="730">
                  <c:v>141447.59375</c:v>
                </c:pt>
                <c:pt idx="731">
                  <c:v>141447.59375</c:v>
                </c:pt>
                <c:pt idx="732">
                  <c:v>141447.59375</c:v>
                </c:pt>
                <c:pt idx="733">
                  <c:v>141447.59375</c:v>
                </c:pt>
                <c:pt idx="734">
                  <c:v>141447.59375</c:v>
                </c:pt>
                <c:pt idx="735">
                  <c:v>141447.59375</c:v>
                </c:pt>
                <c:pt idx="736">
                  <c:v>141447.59375</c:v>
                </c:pt>
                <c:pt idx="737">
                  <c:v>141447.59375</c:v>
                </c:pt>
                <c:pt idx="738">
                  <c:v>141447.59375</c:v>
                </c:pt>
                <c:pt idx="739">
                  <c:v>141447.59375</c:v>
                </c:pt>
                <c:pt idx="740">
                  <c:v>141447.59375</c:v>
                </c:pt>
                <c:pt idx="741">
                  <c:v>141447.59375</c:v>
                </c:pt>
                <c:pt idx="742">
                  <c:v>141447.59375</c:v>
                </c:pt>
                <c:pt idx="743">
                  <c:v>141447.59375</c:v>
                </c:pt>
                <c:pt idx="744">
                  <c:v>141447.59375</c:v>
                </c:pt>
                <c:pt idx="745">
                  <c:v>141447.59375</c:v>
                </c:pt>
                <c:pt idx="746">
                  <c:v>141447.59375</c:v>
                </c:pt>
                <c:pt idx="747">
                  <c:v>141447.59375</c:v>
                </c:pt>
                <c:pt idx="748">
                  <c:v>141447.59375</c:v>
                </c:pt>
                <c:pt idx="749">
                  <c:v>141447.59375</c:v>
                </c:pt>
                <c:pt idx="750">
                  <c:v>141447.59375</c:v>
                </c:pt>
                <c:pt idx="751">
                  <c:v>134136</c:v>
                </c:pt>
                <c:pt idx="752">
                  <c:v>119512.796875</c:v>
                </c:pt>
                <c:pt idx="753">
                  <c:v>119512.796875</c:v>
                </c:pt>
                <c:pt idx="754">
                  <c:v>119512.796875</c:v>
                </c:pt>
                <c:pt idx="755">
                  <c:v>119512.796875</c:v>
                </c:pt>
                <c:pt idx="756">
                  <c:v>119512.796875</c:v>
                </c:pt>
                <c:pt idx="757">
                  <c:v>119512.796875</c:v>
                </c:pt>
                <c:pt idx="758">
                  <c:v>95796</c:v>
                </c:pt>
                <c:pt idx="759">
                  <c:v>66150</c:v>
                </c:pt>
                <c:pt idx="760">
                  <c:v>66150</c:v>
                </c:pt>
                <c:pt idx="761">
                  <c:v>77172</c:v>
                </c:pt>
                <c:pt idx="762">
                  <c:v>85989.6015625</c:v>
                </c:pt>
                <c:pt idx="763">
                  <c:v>85989.6015625</c:v>
                </c:pt>
                <c:pt idx="764">
                  <c:v>85989.6015625</c:v>
                </c:pt>
                <c:pt idx="765">
                  <c:v>85989.6015625</c:v>
                </c:pt>
                <c:pt idx="766">
                  <c:v>85989.6015625</c:v>
                </c:pt>
                <c:pt idx="767">
                  <c:v>85989.6015625</c:v>
                </c:pt>
                <c:pt idx="768">
                  <c:v>85989.6015625</c:v>
                </c:pt>
                <c:pt idx="769">
                  <c:v>85989.6015625</c:v>
                </c:pt>
                <c:pt idx="770">
                  <c:v>85989.6015625</c:v>
                </c:pt>
                <c:pt idx="771">
                  <c:v>85989.6015625</c:v>
                </c:pt>
                <c:pt idx="772">
                  <c:v>85989.6015625</c:v>
                </c:pt>
                <c:pt idx="773">
                  <c:v>85989.6015625</c:v>
                </c:pt>
                <c:pt idx="774">
                  <c:v>85989.6015625</c:v>
                </c:pt>
                <c:pt idx="775">
                  <c:v>85989.6015625</c:v>
                </c:pt>
                <c:pt idx="776">
                  <c:v>85989.6015625</c:v>
                </c:pt>
                <c:pt idx="777">
                  <c:v>85989.6015625</c:v>
                </c:pt>
                <c:pt idx="778">
                  <c:v>85989.6015625</c:v>
                </c:pt>
                <c:pt idx="779">
                  <c:v>85989.6015625</c:v>
                </c:pt>
                <c:pt idx="780">
                  <c:v>85989.6015625</c:v>
                </c:pt>
                <c:pt idx="781">
                  <c:v>85989.6015625</c:v>
                </c:pt>
                <c:pt idx="782">
                  <c:v>85989.6015625</c:v>
                </c:pt>
                <c:pt idx="783">
                  <c:v>85989.6015625</c:v>
                </c:pt>
                <c:pt idx="784">
                  <c:v>85989.6015625</c:v>
                </c:pt>
                <c:pt idx="785">
                  <c:v>85989.6015625</c:v>
                </c:pt>
                <c:pt idx="786">
                  <c:v>85989.6015625</c:v>
                </c:pt>
                <c:pt idx="787">
                  <c:v>85989.6015625</c:v>
                </c:pt>
                <c:pt idx="788">
                  <c:v>85989.6015625</c:v>
                </c:pt>
                <c:pt idx="789">
                  <c:v>85989.6015625</c:v>
                </c:pt>
                <c:pt idx="790">
                  <c:v>85989.6015625</c:v>
                </c:pt>
                <c:pt idx="791">
                  <c:v>85989.6015625</c:v>
                </c:pt>
                <c:pt idx="792">
                  <c:v>85989.6015625</c:v>
                </c:pt>
                <c:pt idx="793">
                  <c:v>85989.6015625</c:v>
                </c:pt>
                <c:pt idx="794">
                  <c:v>85989.6015625</c:v>
                </c:pt>
                <c:pt idx="795">
                  <c:v>85989.6015625</c:v>
                </c:pt>
                <c:pt idx="796">
                  <c:v>85989.6015625</c:v>
                </c:pt>
                <c:pt idx="797">
                  <c:v>85989.6015625</c:v>
                </c:pt>
                <c:pt idx="798">
                  <c:v>85989.6015625</c:v>
                </c:pt>
                <c:pt idx="799">
                  <c:v>85989.6015625</c:v>
                </c:pt>
                <c:pt idx="800">
                  <c:v>85989.6015625</c:v>
                </c:pt>
                <c:pt idx="801">
                  <c:v>85989.6015625</c:v>
                </c:pt>
                <c:pt idx="802">
                  <c:v>85989.6015625</c:v>
                </c:pt>
                <c:pt idx="803">
                  <c:v>85989.6015625</c:v>
                </c:pt>
                <c:pt idx="804">
                  <c:v>85989.6015625</c:v>
                </c:pt>
                <c:pt idx="805">
                  <c:v>85989.6015625</c:v>
                </c:pt>
                <c:pt idx="806">
                  <c:v>85989.6015625</c:v>
                </c:pt>
                <c:pt idx="807">
                  <c:v>85989.6015625</c:v>
                </c:pt>
                <c:pt idx="808">
                  <c:v>85989.6015625</c:v>
                </c:pt>
                <c:pt idx="809">
                  <c:v>85989.6015625</c:v>
                </c:pt>
                <c:pt idx="810">
                  <c:v>85989.6015625</c:v>
                </c:pt>
                <c:pt idx="811">
                  <c:v>85989.6015625</c:v>
                </c:pt>
                <c:pt idx="812">
                  <c:v>85989.6015625</c:v>
                </c:pt>
                <c:pt idx="813">
                  <c:v>85989.6015625</c:v>
                </c:pt>
                <c:pt idx="814">
                  <c:v>85989.6015625</c:v>
                </c:pt>
                <c:pt idx="815">
                  <c:v>85989.6015625</c:v>
                </c:pt>
                <c:pt idx="816">
                  <c:v>85989.6015625</c:v>
                </c:pt>
                <c:pt idx="817">
                  <c:v>85989.6015625</c:v>
                </c:pt>
                <c:pt idx="818">
                  <c:v>85989.6015625</c:v>
                </c:pt>
                <c:pt idx="819">
                  <c:v>85989.6015625</c:v>
                </c:pt>
                <c:pt idx="820">
                  <c:v>81580.796875</c:v>
                </c:pt>
                <c:pt idx="821">
                  <c:v>66150</c:v>
                </c:pt>
                <c:pt idx="822">
                  <c:v>66150</c:v>
                </c:pt>
                <c:pt idx="823">
                  <c:v>66150</c:v>
                </c:pt>
                <c:pt idx="824">
                  <c:v>66150</c:v>
                </c:pt>
                <c:pt idx="825">
                  <c:v>66150</c:v>
                </c:pt>
                <c:pt idx="826">
                  <c:v>66150</c:v>
                </c:pt>
                <c:pt idx="827">
                  <c:v>66150</c:v>
                </c:pt>
                <c:pt idx="828">
                  <c:v>66150</c:v>
                </c:pt>
                <c:pt idx="829">
                  <c:v>66150</c:v>
                </c:pt>
                <c:pt idx="830">
                  <c:v>66150</c:v>
                </c:pt>
                <c:pt idx="831">
                  <c:v>70831.5</c:v>
                </c:pt>
                <c:pt idx="832">
                  <c:v>74576.703125</c:v>
                </c:pt>
                <c:pt idx="833">
                  <c:v>74576.703125</c:v>
                </c:pt>
                <c:pt idx="834">
                  <c:v>74576.703125</c:v>
                </c:pt>
                <c:pt idx="835">
                  <c:v>74576.703125</c:v>
                </c:pt>
                <c:pt idx="836">
                  <c:v>74576.703125</c:v>
                </c:pt>
                <c:pt idx="837">
                  <c:v>74576.703125</c:v>
                </c:pt>
                <c:pt idx="838">
                  <c:v>74576.703125</c:v>
                </c:pt>
                <c:pt idx="839">
                  <c:v>74576.703125</c:v>
                </c:pt>
                <c:pt idx="840">
                  <c:v>74576.703125</c:v>
                </c:pt>
                <c:pt idx="841">
                  <c:v>74576.703125</c:v>
                </c:pt>
                <c:pt idx="842">
                  <c:v>74576.703125</c:v>
                </c:pt>
                <c:pt idx="843">
                  <c:v>74576.703125</c:v>
                </c:pt>
                <c:pt idx="844">
                  <c:v>74576.703125</c:v>
                </c:pt>
                <c:pt idx="845">
                  <c:v>74576.703125</c:v>
                </c:pt>
                <c:pt idx="846">
                  <c:v>74576.703125</c:v>
                </c:pt>
                <c:pt idx="847">
                  <c:v>74576.703125</c:v>
                </c:pt>
                <c:pt idx="848">
                  <c:v>74576.703125</c:v>
                </c:pt>
                <c:pt idx="849">
                  <c:v>74576.703125</c:v>
                </c:pt>
                <c:pt idx="850">
                  <c:v>74576.703125</c:v>
                </c:pt>
                <c:pt idx="851">
                  <c:v>74576.703125</c:v>
                </c:pt>
                <c:pt idx="852">
                  <c:v>74576.703125</c:v>
                </c:pt>
                <c:pt idx="853">
                  <c:v>74576.703125</c:v>
                </c:pt>
                <c:pt idx="854">
                  <c:v>74576.703125</c:v>
                </c:pt>
                <c:pt idx="855">
                  <c:v>74576.703125</c:v>
                </c:pt>
                <c:pt idx="856">
                  <c:v>74576.703125</c:v>
                </c:pt>
                <c:pt idx="857">
                  <c:v>74576.703125</c:v>
                </c:pt>
                <c:pt idx="858">
                  <c:v>74576.703125</c:v>
                </c:pt>
                <c:pt idx="859">
                  <c:v>74576.703125</c:v>
                </c:pt>
                <c:pt idx="860">
                  <c:v>74576.703125</c:v>
                </c:pt>
                <c:pt idx="861">
                  <c:v>74576.703125</c:v>
                </c:pt>
                <c:pt idx="862">
                  <c:v>74576.703125</c:v>
                </c:pt>
                <c:pt idx="863">
                  <c:v>74576.703125</c:v>
                </c:pt>
                <c:pt idx="864">
                  <c:v>74576.703125</c:v>
                </c:pt>
                <c:pt idx="865">
                  <c:v>74576.703125</c:v>
                </c:pt>
                <c:pt idx="866">
                  <c:v>74576.703125</c:v>
                </c:pt>
                <c:pt idx="867">
                  <c:v>74576.703125</c:v>
                </c:pt>
                <c:pt idx="868">
                  <c:v>74576.703125</c:v>
                </c:pt>
                <c:pt idx="869">
                  <c:v>74576.703125</c:v>
                </c:pt>
                <c:pt idx="870">
                  <c:v>74576.703125</c:v>
                </c:pt>
                <c:pt idx="871">
                  <c:v>74576.703125</c:v>
                </c:pt>
                <c:pt idx="872">
                  <c:v>74576.703125</c:v>
                </c:pt>
                <c:pt idx="873">
                  <c:v>74576.703125</c:v>
                </c:pt>
                <c:pt idx="874">
                  <c:v>74576.703125</c:v>
                </c:pt>
                <c:pt idx="875">
                  <c:v>74576.703125</c:v>
                </c:pt>
                <c:pt idx="876">
                  <c:v>74576.703125</c:v>
                </c:pt>
                <c:pt idx="877">
                  <c:v>74576.703125</c:v>
                </c:pt>
                <c:pt idx="878">
                  <c:v>74576.703125</c:v>
                </c:pt>
                <c:pt idx="879">
                  <c:v>74576.703125</c:v>
                </c:pt>
                <c:pt idx="880">
                  <c:v>74576.703125</c:v>
                </c:pt>
                <c:pt idx="881">
                  <c:v>74576.703125</c:v>
                </c:pt>
                <c:pt idx="882">
                  <c:v>74576.703125</c:v>
                </c:pt>
                <c:pt idx="883">
                  <c:v>74576.703125</c:v>
                </c:pt>
                <c:pt idx="884">
                  <c:v>74576.703125</c:v>
                </c:pt>
                <c:pt idx="885">
                  <c:v>74576.703125</c:v>
                </c:pt>
                <c:pt idx="886">
                  <c:v>74576.703125</c:v>
                </c:pt>
                <c:pt idx="887">
                  <c:v>74576.703125</c:v>
                </c:pt>
                <c:pt idx="888">
                  <c:v>74576.703125</c:v>
                </c:pt>
                <c:pt idx="889">
                  <c:v>74576.703125</c:v>
                </c:pt>
                <c:pt idx="890">
                  <c:v>74576.703125</c:v>
                </c:pt>
                <c:pt idx="891">
                  <c:v>74576.703125</c:v>
                </c:pt>
                <c:pt idx="892">
                  <c:v>74576.703125</c:v>
                </c:pt>
                <c:pt idx="893">
                  <c:v>74576.703125</c:v>
                </c:pt>
                <c:pt idx="894">
                  <c:v>74576.703125</c:v>
                </c:pt>
                <c:pt idx="895">
                  <c:v>74576.703125</c:v>
                </c:pt>
                <c:pt idx="896">
                  <c:v>74576.703125</c:v>
                </c:pt>
                <c:pt idx="897">
                  <c:v>74576.703125</c:v>
                </c:pt>
                <c:pt idx="898">
                  <c:v>74576.703125</c:v>
                </c:pt>
                <c:pt idx="899">
                  <c:v>74576.703125</c:v>
                </c:pt>
                <c:pt idx="900">
                  <c:v>74576.703125</c:v>
                </c:pt>
                <c:pt idx="901">
                  <c:v>74576.703125</c:v>
                </c:pt>
                <c:pt idx="902">
                  <c:v>74576.703125</c:v>
                </c:pt>
                <c:pt idx="903">
                  <c:v>74576.703125</c:v>
                </c:pt>
                <c:pt idx="904">
                  <c:v>74576.703125</c:v>
                </c:pt>
                <c:pt idx="905">
                  <c:v>74576.703125</c:v>
                </c:pt>
                <c:pt idx="906">
                  <c:v>74576.703125</c:v>
                </c:pt>
                <c:pt idx="907">
                  <c:v>74576.703125</c:v>
                </c:pt>
                <c:pt idx="908">
                  <c:v>74576.703125</c:v>
                </c:pt>
                <c:pt idx="909">
                  <c:v>74576.703125</c:v>
                </c:pt>
                <c:pt idx="910">
                  <c:v>74576.703125</c:v>
                </c:pt>
                <c:pt idx="911">
                  <c:v>74576.703125</c:v>
                </c:pt>
                <c:pt idx="912">
                  <c:v>74576.703125</c:v>
                </c:pt>
                <c:pt idx="913">
                  <c:v>74576.703125</c:v>
                </c:pt>
                <c:pt idx="914">
                  <c:v>74576.703125</c:v>
                </c:pt>
                <c:pt idx="915">
                  <c:v>74576.703125</c:v>
                </c:pt>
                <c:pt idx="916">
                  <c:v>74576.703125</c:v>
                </c:pt>
                <c:pt idx="917">
                  <c:v>74576.703125</c:v>
                </c:pt>
                <c:pt idx="918">
                  <c:v>74576.703125</c:v>
                </c:pt>
                <c:pt idx="919">
                  <c:v>74576.703125</c:v>
                </c:pt>
                <c:pt idx="920">
                  <c:v>74576.703125</c:v>
                </c:pt>
                <c:pt idx="921">
                  <c:v>74576.703125</c:v>
                </c:pt>
                <c:pt idx="922">
                  <c:v>74576.703125</c:v>
                </c:pt>
                <c:pt idx="923">
                  <c:v>74576.703125</c:v>
                </c:pt>
                <c:pt idx="924">
                  <c:v>74576.703125</c:v>
                </c:pt>
                <c:pt idx="925">
                  <c:v>74576.703125</c:v>
                </c:pt>
                <c:pt idx="926">
                  <c:v>74576.703125</c:v>
                </c:pt>
                <c:pt idx="927">
                  <c:v>74576.703125</c:v>
                </c:pt>
                <c:pt idx="928">
                  <c:v>74576.703125</c:v>
                </c:pt>
                <c:pt idx="929">
                  <c:v>74576.703125</c:v>
                </c:pt>
                <c:pt idx="930">
                  <c:v>74576.703125</c:v>
                </c:pt>
                <c:pt idx="931">
                  <c:v>74576.703125</c:v>
                </c:pt>
                <c:pt idx="932">
                  <c:v>74576.703125</c:v>
                </c:pt>
                <c:pt idx="933">
                  <c:v>74576.703125</c:v>
                </c:pt>
                <c:pt idx="934">
                  <c:v>74576.703125</c:v>
                </c:pt>
                <c:pt idx="935">
                  <c:v>74576.703125</c:v>
                </c:pt>
                <c:pt idx="936">
                  <c:v>74576.703125</c:v>
                </c:pt>
                <c:pt idx="937">
                  <c:v>74576.703125</c:v>
                </c:pt>
                <c:pt idx="938">
                  <c:v>74576.703125</c:v>
                </c:pt>
                <c:pt idx="939">
                  <c:v>74576.703125</c:v>
                </c:pt>
                <c:pt idx="940">
                  <c:v>74576.703125</c:v>
                </c:pt>
                <c:pt idx="941">
                  <c:v>74576.703125</c:v>
                </c:pt>
                <c:pt idx="942">
                  <c:v>74576.703125</c:v>
                </c:pt>
                <c:pt idx="943">
                  <c:v>74576.703125</c:v>
                </c:pt>
                <c:pt idx="944">
                  <c:v>74576.703125</c:v>
                </c:pt>
                <c:pt idx="945">
                  <c:v>74576.703125</c:v>
                </c:pt>
                <c:pt idx="946">
                  <c:v>74576.703125</c:v>
                </c:pt>
                <c:pt idx="947">
                  <c:v>74576.703125</c:v>
                </c:pt>
                <c:pt idx="948">
                  <c:v>74576.703125</c:v>
                </c:pt>
                <c:pt idx="949">
                  <c:v>74576.703125</c:v>
                </c:pt>
                <c:pt idx="950">
                  <c:v>74576.703125</c:v>
                </c:pt>
                <c:pt idx="951">
                  <c:v>74576.703125</c:v>
                </c:pt>
                <c:pt idx="952">
                  <c:v>74576.703125</c:v>
                </c:pt>
                <c:pt idx="953">
                  <c:v>74576.703125</c:v>
                </c:pt>
                <c:pt idx="954">
                  <c:v>74576.703125</c:v>
                </c:pt>
                <c:pt idx="955">
                  <c:v>74576.703125</c:v>
                </c:pt>
                <c:pt idx="956">
                  <c:v>74576.703125</c:v>
                </c:pt>
                <c:pt idx="957">
                  <c:v>74576.703125</c:v>
                </c:pt>
                <c:pt idx="958">
                  <c:v>74576.703125</c:v>
                </c:pt>
                <c:pt idx="959">
                  <c:v>74576.703125</c:v>
                </c:pt>
                <c:pt idx="960">
                  <c:v>74576.703125</c:v>
                </c:pt>
                <c:pt idx="961">
                  <c:v>74576.703125</c:v>
                </c:pt>
                <c:pt idx="962">
                  <c:v>74576.703125</c:v>
                </c:pt>
                <c:pt idx="963">
                  <c:v>74576.703125</c:v>
                </c:pt>
                <c:pt idx="964">
                  <c:v>74576.703125</c:v>
                </c:pt>
                <c:pt idx="965">
                  <c:v>74576.703125</c:v>
                </c:pt>
                <c:pt idx="966">
                  <c:v>74576.703125</c:v>
                </c:pt>
                <c:pt idx="967">
                  <c:v>74576.703125</c:v>
                </c:pt>
                <c:pt idx="968">
                  <c:v>74576.703125</c:v>
                </c:pt>
                <c:pt idx="969">
                  <c:v>74576.703125</c:v>
                </c:pt>
                <c:pt idx="970">
                  <c:v>74576.703125</c:v>
                </c:pt>
                <c:pt idx="971">
                  <c:v>74576.703125</c:v>
                </c:pt>
                <c:pt idx="972">
                  <c:v>74576.703125</c:v>
                </c:pt>
                <c:pt idx="973">
                  <c:v>74576.703125</c:v>
                </c:pt>
                <c:pt idx="974">
                  <c:v>65442.8984375</c:v>
                </c:pt>
                <c:pt idx="975">
                  <c:v>33474.6015625</c:v>
                </c:pt>
                <c:pt idx="976">
                  <c:v>33474.6015625</c:v>
                </c:pt>
                <c:pt idx="977">
                  <c:v>33474.6015625</c:v>
                </c:pt>
                <c:pt idx="978">
                  <c:v>33474.6015625</c:v>
                </c:pt>
                <c:pt idx="979">
                  <c:v>33474.6015625</c:v>
                </c:pt>
                <c:pt idx="980">
                  <c:v>33474.6015625</c:v>
                </c:pt>
                <c:pt idx="981">
                  <c:v>33474.6015625</c:v>
                </c:pt>
                <c:pt idx="982">
                  <c:v>33474.6015625</c:v>
                </c:pt>
                <c:pt idx="983">
                  <c:v>33474.6015625</c:v>
                </c:pt>
                <c:pt idx="984">
                  <c:v>33474.6015625</c:v>
                </c:pt>
                <c:pt idx="985">
                  <c:v>33474.6015625</c:v>
                </c:pt>
                <c:pt idx="986">
                  <c:v>33474.6015625</c:v>
                </c:pt>
                <c:pt idx="987">
                  <c:v>33474.6015625</c:v>
                </c:pt>
                <c:pt idx="988">
                  <c:v>33474.6015625</c:v>
                </c:pt>
                <c:pt idx="989">
                  <c:v>33474.6015625</c:v>
                </c:pt>
                <c:pt idx="990">
                  <c:v>33474.6015625</c:v>
                </c:pt>
                <c:pt idx="991">
                  <c:v>33474.6015625</c:v>
                </c:pt>
                <c:pt idx="992">
                  <c:v>33474.6015625</c:v>
                </c:pt>
                <c:pt idx="993">
                  <c:v>33474.6015625</c:v>
                </c:pt>
                <c:pt idx="994">
                  <c:v>33474.6015625</c:v>
                </c:pt>
                <c:pt idx="995">
                  <c:v>33474.6015625</c:v>
                </c:pt>
                <c:pt idx="996">
                  <c:v>33474.6015625</c:v>
                </c:pt>
                <c:pt idx="997">
                  <c:v>33474.6015625</c:v>
                </c:pt>
                <c:pt idx="998">
                  <c:v>33474.6015625</c:v>
                </c:pt>
                <c:pt idx="999">
                  <c:v>33474.6015625</c:v>
                </c:pt>
                <c:pt idx="1000">
                  <c:v>33474.6015625</c:v>
                </c:pt>
                <c:pt idx="1001">
                  <c:v>33474.6015625</c:v>
                </c:pt>
                <c:pt idx="1002">
                  <c:v>33474.6015625</c:v>
                </c:pt>
                <c:pt idx="1003">
                  <c:v>33474.6015625</c:v>
                </c:pt>
                <c:pt idx="1004">
                  <c:v>33474.6015625</c:v>
                </c:pt>
                <c:pt idx="1005">
                  <c:v>33474.6015625</c:v>
                </c:pt>
                <c:pt idx="1006">
                  <c:v>33474.6015625</c:v>
                </c:pt>
                <c:pt idx="1007">
                  <c:v>33474.6015625</c:v>
                </c:pt>
                <c:pt idx="1008">
                  <c:v>33474.6015625</c:v>
                </c:pt>
                <c:pt idx="1009">
                  <c:v>33474.6015625</c:v>
                </c:pt>
                <c:pt idx="1010">
                  <c:v>33474.6015625</c:v>
                </c:pt>
                <c:pt idx="1011">
                  <c:v>33474.6015625</c:v>
                </c:pt>
                <c:pt idx="1012">
                  <c:v>33474.6015625</c:v>
                </c:pt>
                <c:pt idx="1013">
                  <c:v>33474.6015625</c:v>
                </c:pt>
                <c:pt idx="1014">
                  <c:v>33474.6015625</c:v>
                </c:pt>
                <c:pt idx="1015">
                  <c:v>33474.6015625</c:v>
                </c:pt>
                <c:pt idx="1016">
                  <c:v>33474.6015625</c:v>
                </c:pt>
                <c:pt idx="1017">
                  <c:v>33474.6015625</c:v>
                </c:pt>
                <c:pt idx="1018">
                  <c:v>33474.6015625</c:v>
                </c:pt>
                <c:pt idx="1019">
                  <c:v>33474.6015625</c:v>
                </c:pt>
                <c:pt idx="1020">
                  <c:v>33474.6015625</c:v>
                </c:pt>
                <c:pt idx="1021">
                  <c:v>33474.6015625</c:v>
                </c:pt>
                <c:pt idx="1022">
                  <c:v>33474.6015625</c:v>
                </c:pt>
                <c:pt idx="1023">
                  <c:v>33474.6015625</c:v>
                </c:pt>
                <c:pt idx="1024">
                  <c:v>33474.6015625</c:v>
                </c:pt>
                <c:pt idx="1025">
                  <c:v>33474.6015625</c:v>
                </c:pt>
                <c:pt idx="1026">
                  <c:v>33474.6015625</c:v>
                </c:pt>
                <c:pt idx="1027">
                  <c:v>33474.6015625</c:v>
                </c:pt>
                <c:pt idx="1028">
                  <c:v>33474.6015625</c:v>
                </c:pt>
                <c:pt idx="1029">
                  <c:v>33474.6015625</c:v>
                </c:pt>
                <c:pt idx="1030">
                  <c:v>33474.6015625</c:v>
                </c:pt>
                <c:pt idx="1031">
                  <c:v>33474.6015625</c:v>
                </c:pt>
                <c:pt idx="1032">
                  <c:v>33474.6015625</c:v>
                </c:pt>
                <c:pt idx="1033">
                  <c:v>33474.6015625</c:v>
                </c:pt>
                <c:pt idx="1034">
                  <c:v>33474.6015625</c:v>
                </c:pt>
                <c:pt idx="1035">
                  <c:v>33474.6015625</c:v>
                </c:pt>
                <c:pt idx="1036">
                  <c:v>33474.6015625</c:v>
                </c:pt>
                <c:pt idx="1037">
                  <c:v>33474.6015625</c:v>
                </c:pt>
                <c:pt idx="1038">
                  <c:v>33474.6015625</c:v>
                </c:pt>
                <c:pt idx="1039">
                  <c:v>33474.6015625</c:v>
                </c:pt>
                <c:pt idx="1040">
                  <c:v>33474.6015625</c:v>
                </c:pt>
                <c:pt idx="1041">
                  <c:v>33474.6015625</c:v>
                </c:pt>
                <c:pt idx="1042">
                  <c:v>33474.6015625</c:v>
                </c:pt>
                <c:pt idx="1043">
                  <c:v>33474.6015625</c:v>
                </c:pt>
                <c:pt idx="1044">
                  <c:v>33474.6015625</c:v>
                </c:pt>
                <c:pt idx="1045">
                  <c:v>33474.6015625</c:v>
                </c:pt>
                <c:pt idx="1046">
                  <c:v>33474.6015625</c:v>
                </c:pt>
                <c:pt idx="1047">
                  <c:v>33474.6015625</c:v>
                </c:pt>
                <c:pt idx="1048">
                  <c:v>33474.6015625</c:v>
                </c:pt>
                <c:pt idx="1049">
                  <c:v>33474.6015625</c:v>
                </c:pt>
                <c:pt idx="1050">
                  <c:v>33474.6015625</c:v>
                </c:pt>
                <c:pt idx="1051">
                  <c:v>33474.6015625</c:v>
                </c:pt>
                <c:pt idx="1052">
                  <c:v>42360.6015625</c:v>
                </c:pt>
                <c:pt idx="1053">
                  <c:v>73461.6015625</c:v>
                </c:pt>
                <c:pt idx="1054">
                  <c:v>73461.6015625</c:v>
                </c:pt>
                <c:pt idx="1055">
                  <c:v>73461.6015625</c:v>
                </c:pt>
                <c:pt idx="1056">
                  <c:v>73461.6015625</c:v>
                </c:pt>
                <c:pt idx="1057">
                  <c:v>73461.6015625</c:v>
                </c:pt>
                <c:pt idx="1058">
                  <c:v>73461.6015625</c:v>
                </c:pt>
                <c:pt idx="1059">
                  <c:v>73461.6015625</c:v>
                </c:pt>
                <c:pt idx="1060">
                  <c:v>73461.6015625</c:v>
                </c:pt>
                <c:pt idx="1061">
                  <c:v>73461.6015625</c:v>
                </c:pt>
                <c:pt idx="1062">
                  <c:v>73461.6015625</c:v>
                </c:pt>
                <c:pt idx="1063">
                  <c:v>73461.6015625</c:v>
                </c:pt>
                <c:pt idx="1064">
                  <c:v>73461.6015625</c:v>
                </c:pt>
                <c:pt idx="1065">
                  <c:v>73461.6015625</c:v>
                </c:pt>
                <c:pt idx="1066">
                  <c:v>73461.6015625</c:v>
                </c:pt>
                <c:pt idx="1067">
                  <c:v>73461.6015625</c:v>
                </c:pt>
                <c:pt idx="1068">
                  <c:v>73461.6015625</c:v>
                </c:pt>
                <c:pt idx="1069">
                  <c:v>73461.6015625</c:v>
                </c:pt>
                <c:pt idx="1070">
                  <c:v>73461.6015625</c:v>
                </c:pt>
                <c:pt idx="1071">
                  <c:v>73461.6015625</c:v>
                </c:pt>
                <c:pt idx="1072">
                  <c:v>73461.6015625</c:v>
                </c:pt>
                <c:pt idx="1073">
                  <c:v>73461.6015625</c:v>
                </c:pt>
                <c:pt idx="1074">
                  <c:v>73461.6015625</c:v>
                </c:pt>
                <c:pt idx="1075">
                  <c:v>73461.6015625</c:v>
                </c:pt>
                <c:pt idx="1076">
                  <c:v>73461.6015625</c:v>
                </c:pt>
                <c:pt idx="1077">
                  <c:v>73461.6015625</c:v>
                </c:pt>
                <c:pt idx="1078">
                  <c:v>73461.6015625</c:v>
                </c:pt>
                <c:pt idx="1079">
                  <c:v>73461.6015625</c:v>
                </c:pt>
                <c:pt idx="1080">
                  <c:v>73461.6015625</c:v>
                </c:pt>
                <c:pt idx="1081">
                  <c:v>73461.6015625</c:v>
                </c:pt>
                <c:pt idx="1082">
                  <c:v>73461.6015625</c:v>
                </c:pt>
                <c:pt idx="1083">
                  <c:v>73461.6015625</c:v>
                </c:pt>
                <c:pt idx="1084">
                  <c:v>73461.6015625</c:v>
                </c:pt>
                <c:pt idx="1085">
                  <c:v>73461.6015625</c:v>
                </c:pt>
                <c:pt idx="1086">
                  <c:v>73461.6015625</c:v>
                </c:pt>
                <c:pt idx="1087">
                  <c:v>73461.6015625</c:v>
                </c:pt>
                <c:pt idx="1088">
                  <c:v>73461.6015625</c:v>
                </c:pt>
                <c:pt idx="1089">
                  <c:v>73461.6015625</c:v>
                </c:pt>
                <c:pt idx="1090">
                  <c:v>73461.6015625</c:v>
                </c:pt>
                <c:pt idx="1091">
                  <c:v>73461.6015625</c:v>
                </c:pt>
                <c:pt idx="1092">
                  <c:v>73461.6015625</c:v>
                </c:pt>
                <c:pt idx="1093">
                  <c:v>73461.6015625</c:v>
                </c:pt>
                <c:pt idx="1094">
                  <c:v>73461.6015625</c:v>
                </c:pt>
                <c:pt idx="1095">
                  <c:v>73461.6015625</c:v>
                </c:pt>
                <c:pt idx="1096">
                  <c:v>77905.796875</c:v>
                </c:pt>
                <c:pt idx="1097">
                  <c:v>93460.5</c:v>
                </c:pt>
                <c:pt idx="1098">
                  <c:v>93460.5</c:v>
                </c:pt>
                <c:pt idx="1099">
                  <c:v>93460.5</c:v>
                </c:pt>
                <c:pt idx="1100">
                  <c:v>93460.5</c:v>
                </c:pt>
                <c:pt idx="1101">
                  <c:v>93460.5</c:v>
                </c:pt>
                <c:pt idx="1102">
                  <c:v>93460.5</c:v>
                </c:pt>
                <c:pt idx="1103">
                  <c:v>93460.5</c:v>
                </c:pt>
                <c:pt idx="1104">
                  <c:v>88469.1015625</c:v>
                </c:pt>
                <c:pt idx="1105">
                  <c:v>85973.3984375</c:v>
                </c:pt>
                <c:pt idx="1106">
                  <c:v>85973.3984375</c:v>
                </c:pt>
                <c:pt idx="1107">
                  <c:v>85973.3984375</c:v>
                </c:pt>
                <c:pt idx="1108">
                  <c:v>85973.3984375</c:v>
                </c:pt>
                <c:pt idx="1109">
                  <c:v>85973.3984375</c:v>
                </c:pt>
                <c:pt idx="1110">
                  <c:v>85973.3984375</c:v>
                </c:pt>
                <c:pt idx="1111">
                  <c:v>85973.3984375</c:v>
                </c:pt>
                <c:pt idx="1112">
                  <c:v>85973.3984375</c:v>
                </c:pt>
                <c:pt idx="1113">
                  <c:v>85973.3984375</c:v>
                </c:pt>
                <c:pt idx="1114">
                  <c:v>85973.3984375</c:v>
                </c:pt>
                <c:pt idx="1115">
                  <c:v>85973.3984375</c:v>
                </c:pt>
                <c:pt idx="1116">
                  <c:v>85973.3984375</c:v>
                </c:pt>
                <c:pt idx="1117">
                  <c:v>85973.3984375</c:v>
                </c:pt>
                <c:pt idx="1118">
                  <c:v>85973.3984375</c:v>
                </c:pt>
                <c:pt idx="1119">
                  <c:v>85973.3984375</c:v>
                </c:pt>
                <c:pt idx="1120">
                  <c:v>85973.3984375</c:v>
                </c:pt>
                <c:pt idx="1121">
                  <c:v>85973.3984375</c:v>
                </c:pt>
                <c:pt idx="1122">
                  <c:v>85973.3984375</c:v>
                </c:pt>
                <c:pt idx="1123">
                  <c:v>85973.3984375</c:v>
                </c:pt>
                <c:pt idx="1124">
                  <c:v>85973.3984375</c:v>
                </c:pt>
                <c:pt idx="1125">
                  <c:v>85973.3984375</c:v>
                </c:pt>
                <c:pt idx="1126">
                  <c:v>85973.3984375</c:v>
                </c:pt>
                <c:pt idx="1127">
                  <c:v>85973.3984375</c:v>
                </c:pt>
                <c:pt idx="1128">
                  <c:v>85973.3984375</c:v>
                </c:pt>
                <c:pt idx="1129">
                  <c:v>85973.3984375</c:v>
                </c:pt>
                <c:pt idx="1130">
                  <c:v>85973.3984375</c:v>
                </c:pt>
                <c:pt idx="1131">
                  <c:v>85973.3984375</c:v>
                </c:pt>
                <c:pt idx="1132">
                  <c:v>85973.3984375</c:v>
                </c:pt>
                <c:pt idx="1133">
                  <c:v>85973.3984375</c:v>
                </c:pt>
                <c:pt idx="1134">
                  <c:v>85973.3984375</c:v>
                </c:pt>
                <c:pt idx="1135">
                  <c:v>85973.3984375</c:v>
                </c:pt>
                <c:pt idx="1136">
                  <c:v>85973.3984375</c:v>
                </c:pt>
                <c:pt idx="1137">
                  <c:v>85973.3984375</c:v>
                </c:pt>
                <c:pt idx="1138">
                  <c:v>85973.3984375</c:v>
                </c:pt>
                <c:pt idx="1139">
                  <c:v>85973.3984375</c:v>
                </c:pt>
                <c:pt idx="1140">
                  <c:v>85973.3984375</c:v>
                </c:pt>
                <c:pt idx="1141">
                  <c:v>85973.3984375</c:v>
                </c:pt>
                <c:pt idx="1142">
                  <c:v>85973.3984375</c:v>
                </c:pt>
                <c:pt idx="1143">
                  <c:v>85973.3984375</c:v>
                </c:pt>
                <c:pt idx="1144">
                  <c:v>85973.3984375</c:v>
                </c:pt>
                <c:pt idx="1145">
                  <c:v>85973.3984375</c:v>
                </c:pt>
                <c:pt idx="1146">
                  <c:v>85973.3984375</c:v>
                </c:pt>
                <c:pt idx="1147">
                  <c:v>85973.3984375</c:v>
                </c:pt>
                <c:pt idx="1148">
                  <c:v>85973.3984375</c:v>
                </c:pt>
                <c:pt idx="1149">
                  <c:v>85973.3984375</c:v>
                </c:pt>
                <c:pt idx="1150">
                  <c:v>85973.3984375</c:v>
                </c:pt>
                <c:pt idx="1151">
                  <c:v>85973.3984375</c:v>
                </c:pt>
                <c:pt idx="1152">
                  <c:v>85973.3984375</c:v>
                </c:pt>
                <c:pt idx="1153">
                  <c:v>85973.3984375</c:v>
                </c:pt>
                <c:pt idx="1154">
                  <c:v>85973.3984375</c:v>
                </c:pt>
                <c:pt idx="1155">
                  <c:v>85973.3984375</c:v>
                </c:pt>
                <c:pt idx="1156">
                  <c:v>85973.3984375</c:v>
                </c:pt>
                <c:pt idx="1157">
                  <c:v>85973.3984375</c:v>
                </c:pt>
                <c:pt idx="1158">
                  <c:v>85973.3984375</c:v>
                </c:pt>
                <c:pt idx="1159">
                  <c:v>85973.3984375</c:v>
                </c:pt>
                <c:pt idx="1160">
                  <c:v>85973.3984375</c:v>
                </c:pt>
                <c:pt idx="1161">
                  <c:v>85973.3984375</c:v>
                </c:pt>
                <c:pt idx="1162">
                  <c:v>85973.3984375</c:v>
                </c:pt>
                <c:pt idx="1163">
                  <c:v>85973.3984375</c:v>
                </c:pt>
                <c:pt idx="1164">
                  <c:v>85973.3984375</c:v>
                </c:pt>
                <c:pt idx="1165">
                  <c:v>85973.3984375</c:v>
                </c:pt>
                <c:pt idx="1166">
                  <c:v>85973.3984375</c:v>
                </c:pt>
                <c:pt idx="1167">
                  <c:v>85973.3984375</c:v>
                </c:pt>
                <c:pt idx="1168">
                  <c:v>85973.3984375</c:v>
                </c:pt>
                <c:pt idx="1169">
                  <c:v>85973.3984375</c:v>
                </c:pt>
                <c:pt idx="1170">
                  <c:v>85973.3984375</c:v>
                </c:pt>
                <c:pt idx="1171">
                  <c:v>85973.3984375</c:v>
                </c:pt>
                <c:pt idx="1172">
                  <c:v>85973.3984375</c:v>
                </c:pt>
                <c:pt idx="1173">
                  <c:v>85973.3984375</c:v>
                </c:pt>
                <c:pt idx="1174">
                  <c:v>85973.3984375</c:v>
                </c:pt>
                <c:pt idx="1175">
                  <c:v>85973.3984375</c:v>
                </c:pt>
                <c:pt idx="1176">
                  <c:v>85973.3984375</c:v>
                </c:pt>
                <c:pt idx="1177">
                  <c:v>85973.3984375</c:v>
                </c:pt>
                <c:pt idx="1178">
                  <c:v>85973.3984375</c:v>
                </c:pt>
                <c:pt idx="1179">
                  <c:v>85973.3984375</c:v>
                </c:pt>
                <c:pt idx="1180">
                  <c:v>85973.3984375</c:v>
                </c:pt>
                <c:pt idx="1181">
                  <c:v>85973.3984375</c:v>
                </c:pt>
                <c:pt idx="1182">
                  <c:v>85973.3984375</c:v>
                </c:pt>
                <c:pt idx="1183">
                  <c:v>85973.3984375</c:v>
                </c:pt>
                <c:pt idx="1184">
                  <c:v>85973.3984375</c:v>
                </c:pt>
                <c:pt idx="1185">
                  <c:v>85973.3984375</c:v>
                </c:pt>
                <c:pt idx="1186">
                  <c:v>85973.3984375</c:v>
                </c:pt>
                <c:pt idx="1187">
                  <c:v>85973.3984375</c:v>
                </c:pt>
                <c:pt idx="1188">
                  <c:v>85973.3984375</c:v>
                </c:pt>
                <c:pt idx="1189">
                  <c:v>85973.3984375</c:v>
                </c:pt>
                <c:pt idx="1190">
                  <c:v>85973.3984375</c:v>
                </c:pt>
                <c:pt idx="1191">
                  <c:v>85973.3984375</c:v>
                </c:pt>
                <c:pt idx="1192">
                  <c:v>85973.3984375</c:v>
                </c:pt>
                <c:pt idx="1193">
                  <c:v>85973.3984375</c:v>
                </c:pt>
                <c:pt idx="1194">
                  <c:v>85973.3984375</c:v>
                </c:pt>
                <c:pt idx="1195">
                  <c:v>85973.3984375</c:v>
                </c:pt>
                <c:pt idx="1196">
                  <c:v>85973.3984375</c:v>
                </c:pt>
                <c:pt idx="1197">
                  <c:v>85973.3984375</c:v>
                </c:pt>
                <c:pt idx="1198">
                  <c:v>85973.3984375</c:v>
                </c:pt>
                <c:pt idx="1199">
                  <c:v>85973.3984375</c:v>
                </c:pt>
                <c:pt idx="1200">
                  <c:v>85973.3984375</c:v>
                </c:pt>
                <c:pt idx="1201">
                  <c:v>85973.3984375</c:v>
                </c:pt>
                <c:pt idx="1202">
                  <c:v>85973.3984375</c:v>
                </c:pt>
                <c:pt idx="1203">
                  <c:v>85973.3984375</c:v>
                </c:pt>
                <c:pt idx="1204">
                  <c:v>85973.3984375</c:v>
                </c:pt>
                <c:pt idx="1205">
                  <c:v>85973.3984375</c:v>
                </c:pt>
                <c:pt idx="1206">
                  <c:v>85973.3984375</c:v>
                </c:pt>
                <c:pt idx="1207">
                  <c:v>85973.3984375</c:v>
                </c:pt>
                <c:pt idx="1208">
                  <c:v>85973.3984375</c:v>
                </c:pt>
                <c:pt idx="1209">
                  <c:v>85973.3984375</c:v>
                </c:pt>
                <c:pt idx="1210">
                  <c:v>85973.3984375</c:v>
                </c:pt>
                <c:pt idx="1211">
                  <c:v>85973.3984375</c:v>
                </c:pt>
                <c:pt idx="1212">
                  <c:v>85973.3984375</c:v>
                </c:pt>
                <c:pt idx="1213">
                  <c:v>85973.3984375</c:v>
                </c:pt>
                <c:pt idx="1214">
                  <c:v>85973.3984375</c:v>
                </c:pt>
                <c:pt idx="1215">
                  <c:v>85973.3984375</c:v>
                </c:pt>
                <c:pt idx="1216">
                  <c:v>85973.3984375</c:v>
                </c:pt>
                <c:pt idx="1217">
                  <c:v>85973.3984375</c:v>
                </c:pt>
                <c:pt idx="1218">
                  <c:v>85973.3984375</c:v>
                </c:pt>
                <c:pt idx="1219">
                  <c:v>85973.3984375</c:v>
                </c:pt>
                <c:pt idx="1220">
                  <c:v>85973.3984375</c:v>
                </c:pt>
                <c:pt idx="1221">
                  <c:v>85973.3984375</c:v>
                </c:pt>
                <c:pt idx="1222">
                  <c:v>85973.3984375</c:v>
                </c:pt>
                <c:pt idx="1223">
                  <c:v>85973.3984375</c:v>
                </c:pt>
                <c:pt idx="1224">
                  <c:v>85973.3984375</c:v>
                </c:pt>
                <c:pt idx="1225">
                  <c:v>85973.3984375</c:v>
                </c:pt>
                <c:pt idx="1226">
                  <c:v>85973.3984375</c:v>
                </c:pt>
                <c:pt idx="1227">
                  <c:v>85973.3984375</c:v>
                </c:pt>
                <c:pt idx="1228">
                  <c:v>85973.3984375</c:v>
                </c:pt>
                <c:pt idx="1229">
                  <c:v>85973.3984375</c:v>
                </c:pt>
                <c:pt idx="1230">
                  <c:v>85973.3984375</c:v>
                </c:pt>
                <c:pt idx="1231">
                  <c:v>85973.3984375</c:v>
                </c:pt>
                <c:pt idx="1232">
                  <c:v>85973.3984375</c:v>
                </c:pt>
                <c:pt idx="1233">
                  <c:v>85973.3984375</c:v>
                </c:pt>
                <c:pt idx="1234">
                  <c:v>85973.3984375</c:v>
                </c:pt>
                <c:pt idx="1235">
                  <c:v>85973.3984375</c:v>
                </c:pt>
                <c:pt idx="1236">
                  <c:v>85973.3984375</c:v>
                </c:pt>
                <c:pt idx="1237">
                  <c:v>85973.3984375</c:v>
                </c:pt>
                <c:pt idx="1238">
                  <c:v>85973.3984375</c:v>
                </c:pt>
                <c:pt idx="1239">
                  <c:v>85973.3984375</c:v>
                </c:pt>
                <c:pt idx="1240">
                  <c:v>85973.3984375</c:v>
                </c:pt>
                <c:pt idx="1241">
                  <c:v>85973.3984375</c:v>
                </c:pt>
                <c:pt idx="1242">
                  <c:v>85973.3984375</c:v>
                </c:pt>
                <c:pt idx="1243">
                  <c:v>85973.3984375</c:v>
                </c:pt>
                <c:pt idx="1244">
                  <c:v>85973.3984375</c:v>
                </c:pt>
                <c:pt idx="1245">
                  <c:v>85973.3984375</c:v>
                </c:pt>
                <c:pt idx="1246">
                  <c:v>77310.8984375</c:v>
                </c:pt>
                <c:pt idx="1247">
                  <c:v>59985.8984375</c:v>
                </c:pt>
                <c:pt idx="1248">
                  <c:v>59985.8984375</c:v>
                </c:pt>
                <c:pt idx="1249">
                  <c:v>59985.8984375</c:v>
                </c:pt>
                <c:pt idx="1250">
                  <c:v>59985.8984375</c:v>
                </c:pt>
                <c:pt idx="1251">
                  <c:v>59985.8984375</c:v>
                </c:pt>
                <c:pt idx="1252">
                  <c:v>59985.8984375</c:v>
                </c:pt>
                <c:pt idx="1253">
                  <c:v>59985.8984375</c:v>
                </c:pt>
                <c:pt idx="1254">
                  <c:v>59985.8984375</c:v>
                </c:pt>
                <c:pt idx="1255">
                  <c:v>59985.8984375</c:v>
                </c:pt>
                <c:pt idx="1256">
                  <c:v>59985.8984375</c:v>
                </c:pt>
                <c:pt idx="1257">
                  <c:v>59985.8984375</c:v>
                </c:pt>
                <c:pt idx="1258">
                  <c:v>59985.8984375</c:v>
                </c:pt>
                <c:pt idx="1259">
                  <c:v>59985.8984375</c:v>
                </c:pt>
                <c:pt idx="1260">
                  <c:v>59985.8984375</c:v>
                </c:pt>
                <c:pt idx="1261">
                  <c:v>59985.8984375</c:v>
                </c:pt>
                <c:pt idx="1262">
                  <c:v>59985.8984375</c:v>
                </c:pt>
                <c:pt idx="1263">
                  <c:v>59985.8984375</c:v>
                </c:pt>
                <c:pt idx="1264">
                  <c:v>59985.8984375</c:v>
                </c:pt>
                <c:pt idx="1265">
                  <c:v>59985.8984375</c:v>
                </c:pt>
                <c:pt idx="1266">
                  <c:v>59985.8984375</c:v>
                </c:pt>
                <c:pt idx="1267">
                  <c:v>59985.8984375</c:v>
                </c:pt>
                <c:pt idx="1268">
                  <c:v>59985.8984375</c:v>
                </c:pt>
                <c:pt idx="1269">
                  <c:v>59985.8984375</c:v>
                </c:pt>
                <c:pt idx="1270">
                  <c:v>59985.8984375</c:v>
                </c:pt>
                <c:pt idx="1271">
                  <c:v>59985.8984375</c:v>
                </c:pt>
                <c:pt idx="1272">
                  <c:v>59985.8984375</c:v>
                </c:pt>
                <c:pt idx="1273">
                  <c:v>59985.8984375</c:v>
                </c:pt>
                <c:pt idx="1274">
                  <c:v>59985.8984375</c:v>
                </c:pt>
                <c:pt idx="1275">
                  <c:v>59985.8984375</c:v>
                </c:pt>
                <c:pt idx="1276">
                  <c:v>59985.8984375</c:v>
                </c:pt>
                <c:pt idx="1277">
                  <c:v>59985.8984375</c:v>
                </c:pt>
                <c:pt idx="1278">
                  <c:v>59985.8984375</c:v>
                </c:pt>
                <c:pt idx="1279">
                  <c:v>59985.8984375</c:v>
                </c:pt>
                <c:pt idx="1280">
                  <c:v>59985.8984375</c:v>
                </c:pt>
                <c:pt idx="1281">
                  <c:v>59985.8984375</c:v>
                </c:pt>
                <c:pt idx="1282">
                  <c:v>59985.8984375</c:v>
                </c:pt>
                <c:pt idx="1283">
                  <c:v>59985.8984375</c:v>
                </c:pt>
                <c:pt idx="1284">
                  <c:v>64362.8984375</c:v>
                </c:pt>
                <c:pt idx="1285">
                  <c:v>99378.8984375</c:v>
                </c:pt>
                <c:pt idx="1286">
                  <c:v>99378.8984375</c:v>
                </c:pt>
                <c:pt idx="1287">
                  <c:v>99378.8984375</c:v>
                </c:pt>
                <c:pt idx="1288">
                  <c:v>99378.8984375</c:v>
                </c:pt>
                <c:pt idx="1289">
                  <c:v>99378.8984375</c:v>
                </c:pt>
                <c:pt idx="1290">
                  <c:v>99378.8984375</c:v>
                </c:pt>
                <c:pt idx="1291">
                  <c:v>99378.8984375</c:v>
                </c:pt>
                <c:pt idx="1292">
                  <c:v>99378.8984375</c:v>
                </c:pt>
                <c:pt idx="1293">
                  <c:v>99378.8984375</c:v>
                </c:pt>
                <c:pt idx="1294">
                  <c:v>99378.8984375</c:v>
                </c:pt>
                <c:pt idx="1295">
                  <c:v>99378.8984375</c:v>
                </c:pt>
                <c:pt idx="1296">
                  <c:v>99378.8984375</c:v>
                </c:pt>
                <c:pt idx="1297">
                  <c:v>82338.8984375</c:v>
                </c:pt>
                <c:pt idx="1298">
                  <c:v>80208.8984375</c:v>
                </c:pt>
                <c:pt idx="1299">
                  <c:v>80208.8984375</c:v>
                </c:pt>
                <c:pt idx="1300">
                  <c:v>80208.8984375</c:v>
                </c:pt>
                <c:pt idx="1301">
                  <c:v>80208.8984375</c:v>
                </c:pt>
                <c:pt idx="1302">
                  <c:v>80208.8984375</c:v>
                </c:pt>
                <c:pt idx="1303">
                  <c:v>80208.8984375</c:v>
                </c:pt>
                <c:pt idx="1304">
                  <c:v>80208.8984375</c:v>
                </c:pt>
                <c:pt idx="1305">
                  <c:v>80208.8984375</c:v>
                </c:pt>
                <c:pt idx="1306">
                  <c:v>80208.8984375</c:v>
                </c:pt>
                <c:pt idx="1307">
                  <c:v>80208.8984375</c:v>
                </c:pt>
                <c:pt idx="1308">
                  <c:v>80208.8984375</c:v>
                </c:pt>
                <c:pt idx="1309">
                  <c:v>80208.8984375</c:v>
                </c:pt>
                <c:pt idx="1310">
                  <c:v>80208.8984375</c:v>
                </c:pt>
                <c:pt idx="1311">
                  <c:v>81332.1015625</c:v>
                </c:pt>
                <c:pt idx="1312">
                  <c:v>81893.703125</c:v>
                </c:pt>
                <c:pt idx="1313">
                  <c:v>81893.703125</c:v>
                </c:pt>
                <c:pt idx="1314">
                  <c:v>81893.703125</c:v>
                </c:pt>
                <c:pt idx="1315">
                  <c:v>81893.703125</c:v>
                </c:pt>
                <c:pt idx="1316">
                  <c:v>81893.703125</c:v>
                </c:pt>
                <c:pt idx="1317">
                  <c:v>81893.703125</c:v>
                </c:pt>
                <c:pt idx="1318">
                  <c:v>81893.703125</c:v>
                </c:pt>
                <c:pt idx="1319">
                  <c:v>81893.703125</c:v>
                </c:pt>
                <c:pt idx="1320">
                  <c:v>81893.703125</c:v>
                </c:pt>
                <c:pt idx="1321">
                  <c:v>81893.703125</c:v>
                </c:pt>
                <c:pt idx="1322">
                  <c:v>81893.703125</c:v>
                </c:pt>
                <c:pt idx="1323">
                  <c:v>81893.703125</c:v>
                </c:pt>
                <c:pt idx="1324">
                  <c:v>81893.703125</c:v>
                </c:pt>
                <c:pt idx="1325">
                  <c:v>81893.703125</c:v>
                </c:pt>
                <c:pt idx="1326">
                  <c:v>81893.703125</c:v>
                </c:pt>
                <c:pt idx="1327">
                  <c:v>81893.703125</c:v>
                </c:pt>
                <c:pt idx="1328">
                  <c:v>81893.703125</c:v>
                </c:pt>
                <c:pt idx="1329">
                  <c:v>81893.703125</c:v>
                </c:pt>
                <c:pt idx="1330">
                  <c:v>81893.703125</c:v>
                </c:pt>
                <c:pt idx="1331">
                  <c:v>81893.703125</c:v>
                </c:pt>
                <c:pt idx="1332">
                  <c:v>81893.703125</c:v>
                </c:pt>
                <c:pt idx="1333">
                  <c:v>81893.703125</c:v>
                </c:pt>
                <c:pt idx="1334">
                  <c:v>81893.703125</c:v>
                </c:pt>
                <c:pt idx="1335">
                  <c:v>81893.703125</c:v>
                </c:pt>
                <c:pt idx="1336">
                  <c:v>81893.703125</c:v>
                </c:pt>
                <c:pt idx="1337">
                  <c:v>81893.703125</c:v>
                </c:pt>
                <c:pt idx="1338">
                  <c:v>101516.3984375</c:v>
                </c:pt>
                <c:pt idx="1339">
                  <c:v>140761.796875</c:v>
                </c:pt>
                <c:pt idx="1340">
                  <c:v>140761.796875</c:v>
                </c:pt>
                <c:pt idx="1341">
                  <c:v>140761.796875</c:v>
                </c:pt>
                <c:pt idx="1342">
                  <c:v>140761.796875</c:v>
                </c:pt>
                <c:pt idx="1343">
                  <c:v>140761.796875</c:v>
                </c:pt>
                <c:pt idx="1344">
                  <c:v>140761.796875</c:v>
                </c:pt>
                <c:pt idx="1345">
                  <c:v>140761.796875</c:v>
                </c:pt>
                <c:pt idx="1346">
                  <c:v>140761.796875</c:v>
                </c:pt>
                <c:pt idx="1347">
                  <c:v>140761.796875</c:v>
                </c:pt>
                <c:pt idx="1348">
                  <c:v>140761.796875</c:v>
                </c:pt>
                <c:pt idx="1349">
                  <c:v>140761.796875</c:v>
                </c:pt>
                <c:pt idx="1350">
                  <c:v>140761.796875</c:v>
                </c:pt>
                <c:pt idx="1351">
                  <c:v>140761.796875</c:v>
                </c:pt>
                <c:pt idx="1352">
                  <c:v>140761.796875</c:v>
                </c:pt>
                <c:pt idx="1353">
                  <c:v>140761.796875</c:v>
                </c:pt>
                <c:pt idx="1354">
                  <c:v>140761.796875</c:v>
                </c:pt>
                <c:pt idx="1355">
                  <c:v>140761.796875</c:v>
                </c:pt>
                <c:pt idx="1356">
                  <c:v>140761.796875</c:v>
                </c:pt>
                <c:pt idx="1357">
                  <c:v>140761.796875</c:v>
                </c:pt>
                <c:pt idx="1358">
                  <c:v>140761.796875</c:v>
                </c:pt>
                <c:pt idx="1359">
                  <c:v>140761.796875</c:v>
                </c:pt>
                <c:pt idx="1360">
                  <c:v>140761.796875</c:v>
                </c:pt>
                <c:pt idx="1361">
                  <c:v>140761.796875</c:v>
                </c:pt>
                <c:pt idx="1362">
                  <c:v>140761.796875</c:v>
                </c:pt>
                <c:pt idx="1363">
                  <c:v>140761.796875</c:v>
                </c:pt>
                <c:pt idx="1364">
                  <c:v>140761.796875</c:v>
                </c:pt>
                <c:pt idx="1365">
                  <c:v>140761.796875</c:v>
                </c:pt>
                <c:pt idx="1366">
                  <c:v>140761.796875</c:v>
                </c:pt>
                <c:pt idx="1367">
                  <c:v>140761.796875</c:v>
                </c:pt>
                <c:pt idx="1368">
                  <c:v>140761.796875</c:v>
                </c:pt>
                <c:pt idx="1369">
                  <c:v>140761.796875</c:v>
                </c:pt>
                <c:pt idx="1370">
                  <c:v>140761.796875</c:v>
                </c:pt>
                <c:pt idx="1371">
                  <c:v>140761.796875</c:v>
                </c:pt>
                <c:pt idx="1372">
                  <c:v>140761.796875</c:v>
                </c:pt>
                <c:pt idx="1373">
                  <c:v>140761.796875</c:v>
                </c:pt>
                <c:pt idx="1374">
                  <c:v>140761.796875</c:v>
                </c:pt>
                <c:pt idx="1375">
                  <c:v>140761.796875</c:v>
                </c:pt>
                <c:pt idx="1376">
                  <c:v>140761.796875</c:v>
                </c:pt>
                <c:pt idx="1377">
                  <c:v>140761.796875</c:v>
                </c:pt>
                <c:pt idx="1378">
                  <c:v>140761.796875</c:v>
                </c:pt>
                <c:pt idx="1379">
                  <c:v>140761.796875</c:v>
                </c:pt>
                <c:pt idx="1380">
                  <c:v>140761.796875</c:v>
                </c:pt>
                <c:pt idx="1381">
                  <c:v>140761.796875</c:v>
                </c:pt>
                <c:pt idx="1382">
                  <c:v>140761.796875</c:v>
                </c:pt>
                <c:pt idx="1383">
                  <c:v>140761.796875</c:v>
                </c:pt>
                <c:pt idx="1384">
                  <c:v>140761.796875</c:v>
                </c:pt>
                <c:pt idx="1385">
                  <c:v>140761.796875</c:v>
                </c:pt>
                <c:pt idx="1386">
                  <c:v>140761.796875</c:v>
                </c:pt>
                <c:pt idx="1387">
                  <c:v>140761.796875</c:v>
                </c:pt>
                <c:pt idx="1388">
                  <c:v>140761.796875</c:v>
                </c:pt>
                <c:pt idx="1389">
                  <c:v>140761.796875</c:v>
                </c:pt>
                <c:pt idx="1390">
                  <c:v>140761.796875</c:v>
                </c:pt>
                <c:pt idx="1391">
                  <c:v>140761.796875</c:v>
                </c:pt>
                <c:pt idx="1392">
                  <c:v>140761.796875</c:v>
                </c:pt>
                <c:pt idx="1393">
                  <c:v>134220.90625</c:v>
                </c:pt>
                <c:pt idx="1394">
                  <c:v>81893.703125</c:v>
                </c:pt>
                <c:pt idx="1395">
                  <c:v>81893.703125</c:v>
                </c:pt>
                <c:pt idx="1396">
                  <c:v>81893.703125</c:v>
                </c:pt>
                <c:pt idx="1397">
                  <c:v>81893.703125</c:v>
                </c:pt>
                <c:pt idx="1398">
                  <c:v>81893.703125</c:v>
                </c:pt>
                <c:pt idx="1399">
                  <c:v>81893.703125</c:v>
                </c:pt>
                <c:pt idx="1400">
                  <c:v>81893.703125</c:v>
                </c:pt>
                <c:pt idx="1401">
                  <c:v>81893.703125</c:v>
                </c:pt>
                <c:pt idx="1402">
                  <c:v>81893.703125</c:v>
                </c:pt>
                <c:pt idx="1403">
                  <c:v>81893.703125</c:v>
                </c:pt>
                <c:pt idx="1404">
                  <c:v>81893.703125</c:v>
                </c:pt>
                <c:pt idx="1405">
                  <c:v>81893.703125</c:v>
                </c:pt>
                <c:pt idx="1406">
                  <c:v>81893.703125</c:v>
                </c:pt>
                <c:pt idx="1407">
                  <c:v>81893.703125</c:v>
                </c:pt>
                <c:pt idx="1408">
                  <c:v>81893.703125</c:v>
                </c:pt>
                <c:pt idx="1409">
                  <c:v>81893.703125</c:v>
                </c:pt>
                <c:pt idx="1410">
                  <c:v>81893.703125</c:v>
                </c:pt>
                <c:pt idx="1411">
                  <c:v>81893.703125</c:v>
                </c:pt>
                <c:pt idx="1412">
                  <c:v>81893.703125</c:v>
                </c:pt>
                <c:pt idx="1413">
                  <c:v>81893.703125</c:v>
                </c:pt>
                <c:pt idx="1414">
                  <c:v>81893.703125</c:v>
                </c:pt>
                <c:pt idx="1415">
                  <c:v>81893.703125</c:v>
                </c:pt>
                <c:pt idx="1416">
                  <c:v>81893.703125</c:v>
                </c:pt>
                <c:pt idx="1417">
                  <c:v>81893.703125</c:v>
                </c:pt>
                <c:pt idx="1418">
                  <c:v>81893.703125</c:v>
                </c:pt>
                <c:pt idx="1419">
                  <c:v>81893.703125</c:v>
                </c:pt>
                <c:pt idx="1420">
                  <c:v>81893.703125</c:v>
                </c:pt>
                <c:pt idx="1421">
                  <c:v>81893.703125</c:v>
                </c:pt>
                <c:pt idx="1422">
                  <c:v>81893.703125</c:v>
                </c:pt>
                <c:pt idx="1423">
                  <c:v>81893.703125</c:v>
                </c:pt>
                <c:pt idx="1424">
                  <c:v>81893.703125</c:v>
                </c:pt>
                <c:pt idx="1425">
                  <c:v>81893.703125</c:v>
                </c:pt>
                <c:pt idx="1426">
                  <c:v>81893.703125</c:v>
                </c:pt>
                <c:pt idx="1427">
                  <c:v>81893.703125</c:v>
                </c:pt>
                <c:pt idx="1428">
                  <c:v>81893.703125</c:v>
                </c:pt>
                <c:pt idx="1429">
                  <c:v>81893.703125</c:v>
                </c:pt>
                <c:pt idx="1430">
                  <c:v>81893.703125</c:v>
                </c:pt>
                <c:pt idx="1431">
                  <c:v>81893.703125</c:v>
                </c:pt>
                <c:pt idx="1432">
                  <c:v>81893.703125</c:v>
                </c:pt>
                <c:pt idx="1433">
                  <c:v>81893.703125</c:v>
                </c:pt>
                <c:pt idx="1434">
                  <c:v>81893.703125</c:v>
                </c:pt>
                <c:pt idx="1435">
                  <c:v>81893.703125</c:v>
                </c:pt>
                <c:pt idx="1436">
                  <c:v>81893.703125</c:v>
                </c:pt>
                <c:pt idx="1437">
                  <c:v>81893.703125</c:v>
                </c:pt>
                <c:pt idx="1438">
                  <c:v>81893.703125</c:v>
                </c:pt>
                <c:pt idx="1439">
                  <c:v>81893.703125</c:v>
                </c:pt>
                <c:pt idx="1440">
                  <c:v>81893.703125</c:v>
                </c:pt>
                <c:pt idx="1441">
                  <c:v>81893.703125</c:v>
                </c:pt>
                <c:pt idx="1442">
                  <c:v>81893.703125</c:v>
                </c:pt>
                <c:pt idx="1443">
                  <c:v>81893.703125</c:v>
                </c:pt>
                <c:pt idx="1444">
                  <c:v>81893.703125</c:v>
                </c:pt>
                <c:pt idx="1445">
                  <c:v>80208.8984375</c:v>
                </c:pt>
                <c:pt idx="1446">
                  <c:v>88728.8984375</c:v>
                </c:pt>
                <c:pt idx="1447">
                  <c:v>99378.8984375</c:v>
                </c:pt>
                <c:pt idx="1448">
                  <c:v>99378.8984375</c:v>
                </c:pt>
                <c:pt idx="1449">
                  <c:v>99378.8984375</c:v>
                </c:pt>
                <c:pt idx="1450">
                  <c:v>99378.8984375</c:v>
                </c:pt>
                <c:pt idx="1451">
                  <c:v>99378.8984375</c:v>
                </c:pt>
                <c:pt idx="1452">
                  <c:v>99378.8984375</c:v>
                </c:pt>
                <c:pt idx="1453">
                  <c:v>99378.8984375</c:v>
                </c:pt>
                <c:pt idx="1454">
                  <c:v>73116.8984375</c:v>
                </c:pt>
                <c:pt idx="1455">
                  <c:v>59985.8984375</c:v>
                </c:pt>
                <c:pt idx="1456">
                  <c:v>19998.900390625</c:v>
                </c:pt>
                <c:pt idx="1457">
                  <c:v>19998.900390625</c:v>
                </c:pt>
                <c:pt idx="1458">
                  <c:v>19998.900390625</c:v>
                </c:pt>
                <c:pt idx="1459">
                  <c:v>19998.900390625</c:v>
                </c:pt>
                <c:pt idx="1460">
                  <c:v>19998.900390625</c:v>
                </c:pt>
                <c:pt idx="1461">
                  <c:v>19998.900390625</c:v>
                </c:pt>
                <c:pt idx="1462">
                  <c:v>19998.900390625</c:v>
                </c:pt>
                <c:pt idx="1463">
                  <c:v>59985.8984375</c:v>
                </c:pt>
                <c:pt idx="1464">
                  <c:v>59985.8984375</c:v>
                </c:pt>
                <c:pt idx="1465">
                  <c:v>59985.8984375</c:v>
                </c:pt>
                <c:pt idx="1466">
                  <c:v>59985.8984375</c:v>
                </c:pt>
                <c:pt idx="1467">
                  <c:v>59985.8984375</c:v>
                </c:pt>
                <c:pt idx="1468">
                  <c:v>59985.8984375</c:v>
                </c:pt>
                <c:pt idx="1469">
                  <c:v>59985.8984375</c:v>
                </c:pt>
                <c:pt idx="1470">
                  <c:v>59985.8984375</c:v>
                </c:pt>
                <c:pt idx="1471">
                  <c:v>59985.8984375</c:v>
                </c:pt>
                <c:pt idx="1472">
                  <c:v>59985.8984375</c:v>
                </c:pt>
                <c:pt idx="1473">
                  <c:v>74423.3984375</c:v>
                </c:pt>
                <c:pt idx="1474">
                  <c:v>85973.3984375</c:v>
                </c:pt>
                <c:pt idx="1475">
                  <c:v>85973.3984375</c:v>
                </c:pt>
                <c:pt idx="1476">
                  <c:v>85973.3984375</c:v>
                </c:pt>
                <c:pt idx="1477">
                  <c:v>85973.3984375</c:v>
                </c:pt>
                <c:pt idx="1478">
                  <c:v>85973.3984375</c:v>
                </c:pt>
                <c:pt idx="1479">
                  <c:v>85973.3984375</c:v>
                </c:pt>
                <c:pt idx="1480">
                  <c:v>85973.3984375</c:v>
                </c:pt>
                <c:pt idx="1481">
                  <c:v>85973.3984375</c:v>
                </c:pt>
                <c:pt idx="1482">
                  <c:v>85973.3984375</c:v>
                </c:pt>
                <c:pt idx="1483">
                  <c:v>85973.3984375</c:v>
                </c:pt>
                <c:pt idx="1484">
                  <c:v>85973.3984375</c:v>
                </c:pt>
                <c:pt idx="1485">
                  <c:v>91796.703125</c:v>
                </c:pt>
                <c:pt idx="1486">
                  <c:v>93460.5</c:v>
                </c:pt>
                <c:pt idx="1487">
                  <c:v>93460.5</c:v>
                </c:pt>
                <c:pt idx="1488">
                  <c:v>93460.5</c:v>
                </c:pt>
                <c:pt idx="1489">
                  <c:v>93460.5</c:v>
                </c:pt>
                <c:pt idx="1490">
                  <c:v>93460.5</c:v>
                </c:pt>
                <c:pt idx="1491">
                  <c:v>93460.5</c:v>
                </c:pt>
                <c:pt idx="1492">
                  <c:v>93460.5</c:v>
                </c:pt>
                <c:pt idx="1493">
                  <c:v>93460.5</c:v>
                </c:pt>
                <c:pt idx="1494">
                  <c:v>93460.5</c:v>
                </c:pt>
                <c:pt idx="1495">
                  <c:v>93460.5</c:v>
                </c:pt>
                <c:pt idx="1496">
                  <c:v>93460.5</c:v>
                </c:pt>
                <c:pt idx="1497">
                  <c:v>93460.5</c:v>
                </c:pt>
                <c:pt idx="1498">
                  <c:v>93460.5</c:v>
                </c:pt>
                <c:pt idx="1499">
                  <c:v>93460.5</c:v>
                </c:pt>
                <c:pt idx="1500">
                  <c:v>93460.5</c:v>
                </c:pt>
                <c:pt idx="1501">
                  <c:v>93460.5</c:v>
                </c:pt>
                <c:pt idx="1502">
                  <c:v>93460.5</c:v>
                </c:pt>
                <c:pt idx="1503">
                  <c:v>93460.5</c:v>
                </c:pt>
                <c:pt idx="1504">
                  <c:v>93460.5</c:v>
                </c:pt>
                <c:pt idx="1505">
                  <c:v>93460.5</c:v>
                </c:pt>
                <c:pt idx="1506">
                  <c:v>93460.5</c:v>
                </c:pt>
                <c:pt idx="1507">
                  <c:v>93460.5</c:v>
                </c:pt>
                <c:pt idx="1508">
                  <c:v>93460.5</c:v>
                </c:pt>
                <c:pt idx="1509">
                  <c:v>93460.5</c:v>
                </c:pt>
                <c:pt idx="1510">
                  <c:v>93460.5</c:v>
                </c:pt>
                <c:pt idx="1511">
                  <c:v>93460.5</c:v>
                </c:pt>
                <c:pt idx="1512">
                  <c:v>93460.5</c:v>
                </c:pt>
                <c:pt idx="1513">
                  <c:v>93460.5</c:v>
                </c:pt>
                <c:pt idx="1514">
                  <c:v>93460.5</c:v>
                </c:pt>
                <c:pt idx="1515">
                  <c:v>93460.5</c:v>
                </c:pt>
                <c:pt idx="1516">
                  <c:v>93460.5</c:v>
                </c:pt>
                <c:pt idx="1517">
                  <c:v>93460.5</c:v>
                </c:pt>
                <c:pt idx="1518">
                  <c:v>93460.5</c:v>
                </c:pt>
                <c:pt idx="1519">
                  <c:v>93460.5</c:v>
                </c:pt>
                <c:pt idx="1520">
                  <c:v>82350</c:v>
                </c:pt>
                <c:pt idx="1521">
                  <c:v>73461.6015625</c:v>
                </c:pt>
                <c:pt idx="1522">
                  <c:v>73461.6015625</c:v>
                </c:pt>
                <c:pt idx="1523">
                  <c:v>73461.6015625</c:v>
                </c:pt>
                <c:pt idx="1524">
                  <c:v>73461.6015625</c:v>
                </c:pt>
                <c:pt idx="1525">
                  <c:v>73461.6015625</c:v>
                </c:pt>
                <c:pt idx="1526">
                  <c:v>73461.6015625</c:v>
                </c:pt>
                <c:pt idx="1527">
                  <c:v>73461.6015625</c:v>
                </c:pt>
                <c:pt idx="1528">
                  <c:v>73461.6015625</c:v>
                </c:pt>
                <c:pt idx="1529">
                  <c:v>73461.6015625</c:v>
                </c:pt>
                <c:pt idx="1530">
                  <c:v>73461.6015625</c:v>
                </c:pt>
                <c:pt idx="1531">
                  <c:v>73461.6015625</c:v>
                </c:pt>
                <c:pt idx="1532">
                  <c:v>73461.6015625</c:v>
                </c:pt>
                <c:pt idx="1533">
                  <c:v>73461.6015625</c:v>
                </c:pt>
                <c:pt idx="1534">
                  <c:v>73461.6015625</c:v>
                </c:pt>
                <c:pt idx="1535">
                  <c:v>73461.6015625</c:v>
                </c:pt>
                <c:pt idx="1536">
                  <c:v>73461.6015625</c:v>
                </c:pt>
                <c:pt idx="1537">
                  <c:v>73461.6015625</c:v>
                </c:pt>
                <c:pt idx="1538">
                  <c:v>73461.6015625</c:v>
                </c:pt>
                <c:pt idx="1539">
                  <c:v>73461.6015625</c:v>
                </c:pt>
                <c:pt idx="1540">
                  <c:v>73461.6015625</c:v>
                </c:pt>
                <c:pt idx="1541">
                  <c:v>73461.6015625</c:v>
                </c:pt>
                <c:pt idx="1542">
                  <c:v>73461.6015625</c:v>
                </c:pt>
                <c:pt idx="1543">
                  <c:v>73461.6015625</c:v>
                </c:pt>
                <c:pt idx="1544">
                  <c:v>73461.6015625</c:v>
                </c:pt>
                <c:pt idx="1545">
                  <c:v>73461.6015625</c:v>
                </c:pt>
                <c:pt idx="1546">
                  <c:v>73461.6015625</c:v>
                </c:pt>
                <c:pt idx="1547">
                  <c:v>73461.6015625</c:v>
                </c:pt>
                <c:pt idx="1548">
                  <c:v>73461.6015625</c:v>
                </c:pt>
                <c:pt idx="1549">
                  <c:v>73461.6015625</c:v>
                </c:pt>
                <c:pt idx="1550">
                  <c:v>73461.6015625</c:v>
                </c:pt>
                <c:pt idx="1551">
                  <c:v>73461.6015625</c:v>
                </c:pt>
                <c:pt idx="1552">
                  <c:v>73461.6015625</c:v>
                </c:pt>
                <c:pt idx="1553">
                  <c:v>73461.6015625</c:v>
                </c:pt>
                <c:pt idx="1554">
                  <c:v>73461.6015625</c:v>
                </c:pt>
                <c:pt idx="1555">
                  <c:v>73461.6015625</c:v>
                </c:pt>
                <c:pt idx="1556">
                  <c:v>73461.6015625</c:v>
                </c:pt>
                <c:pt idx="1557">
                  <c:v>73461.6015625</c:v>
                </c:pt>
                <c:pt idx="1558">
                  <c:v>73461.6015625</c:v>
                </c:pt>
                <c:pt idx="1559">
                  <c:v>73461.6015625</c:v>
                </c:pt>
                <c:pt idx="1560">
                  <c:v>73461.6015625</c:v>
                </c:pt>
                <c:pt idx="1561">
                  <c:v>73461.6015625</c:v>
                </c:pt>
                <c:pt idx="1562">
                  <c:v>73461.6015625</c:v>
                </c:pt>
                <c:pt idx="1563">
                  <c:v>73461.6015625</c:v>
                </c:pt>
                <c:pt idx="1564">
                  <c:v>73461.6015625</c:v>
                </c:pt>
                <c:pt idx="1565">
                  <c:v>73461.6015625</c:v>
                </c:pt>
                <c:pt idx="1566">
                  <c:v>73461.6015625</c:v>
                </c:pt>
                <c:pt idx="1567">
                  <c:v>73461.6015625</c:v>
                </c:pt>
                <c:pt idx="1568">
                  <c:v>73461.6015625</c:v>
                </c:pt>
                <c:pt idx="1569">
                  <c:v>73461.6015625</c:v>
                </c:pt>
                <c:pt idx="1570">
                  <c:v>73461.6015625</c:v>
                </c:pt>
                <c:pt idx="1571">
                  <c:v>73461.6015625</c:v>
                </c:pt>
                <c:pt idx="1572">
                  <c:v>73461.6015625</c:v>
                </c:pt>
                <c:pt idx="1573">
                  <c:v>73461.6015625</c:v>
                </c:pt>
                <c:pt idx="1574">
                  <c:v>73461.6015625</c:v>
                </c:pt>
                <c:pt idx="1575">
                  <c:v>73461.6015625</c:v>
                </c:pt>
                <c:pt idx="1576">
                  <c:v>73461.6015625</c:v>
                </c:pt>
                <c:pt idx="1577">
                  <c:v>73461.6015625</c:v>
                </c:pt>
                <c:pt idx="1578">
                  <c:v>73461.6015625</c:v>
                </c:pt>
                <c:pt idx="1579">
                  <c:v>73461.6015625</c:v>
                </c:pt>
                <c:pt idx="1580">
                  <c:v>73461.6015625</c:v>
                </c:pt>
                <c:pt idx="1581">
                  <c:v>73461.6015625</c:v>
                </c:pt>
                <c:pt idx="1582">
                  <c:v>73461.6015625</c:v>
                </c:pt>
                <c:pt idx="1583">
                  <c:v>73461.6015625</c:v>
                </c:pt>
                <c:pt idx="1584">
                  <c:v>73461.6015625</c:v>
                </c:pt>
                <c:pt idx="1585">
                  <c:v>73461.6015625</c:v>
                </c:pt>
                <c:pt idx="1586">
                  <c:v>73461.6015625</c:v>
                </c:pt>
                <c:pt idx="1587">
                  <c:v>73461.6015625</c:v>
                </c:pt>
                <c:pt idx="1588">
                  <c:v>73461.6015625</c:v>
                </c:pt>
                <c:pt idx="1589">
                  <c:v>73461.6015625</c:v>
                </c:pt>
                <c:pt idx="1590">
                  <c:v>73461.6015625</c:v>
                </c:pt>
                <c:pt idx="1591">
                  <c:v>73461.6015625</c:v>
                </c:pt>
                <c:pt idx="1592">
                  <c:v>73461.6015625</c:v>
                </c:pt>
                <c:pt idx="1593">
                  <c:v>73461.6015625</c:v>
                </c:pt>
                <c:pt idx="1594">
                  <c:v>73461.6015625</c:v>
                </c:pt>
                <c:pt idx="1595">
                  <c:v>126339.6015625</c:v>
                </c:pt>
                <c:pt idx="1596">
                  <c:v>141447.59375</c:v>
                </c:pt>
                <c:pt idx="1597">
                  <c:v>141447.59375</c:v>
                </c:pt>
                <c:pt idx="1598">
                  <c:v>141447.59375</c:v>
                </c:pt>
                <c:pt idx="1599">
                  <c:v>141447.59375</c:v>
                </c:pt>
                <c:pt idx="1600">
                  <c:v>141447.59375</c:v>
                </c:pt>
                <c:pt idx="1601">
                  <c:v>141447.59375</c:v>
                </c:pt>
                <c:pt idx="1602">
                  <c:v>141447.59375</c:v>
                </c:pt>
                <c:pt idx="1603">
                  <c:v>141447.59375</c:v>
                </c:pt>
                <c:pt idx="1604">
                  <c:v>141447.59375</c:v>
                </c:pt>
                <c:pt idx="1605">
                  <c:v>141447.59375</c:v>
                </c:pt>
                <c:pt idx="1606">
                  <c:v>141447.59375</c:v>
                </c:pt>
                <c:pt idx="1607">
                  <c:v>141447.59375</c:v>
                </c:pt>
                <c:pt idx="1608">
                  <c:v>141447.59375</c:v>
                </c:pt>
                <c:pt idx="1609">
                  <c:v>141447.59375</c:v>
                </c:pt>
                <c:pt idx="1610">
                  <c:v>141447.59375</c:v>
                </c:pt>
                <c:pt idx="1611">
                  <c:v>141447.59375</c:v>
                </c:pt>
                <c:pt idx="1612">
                  <c:v>141447.59375</c:v>
                </c:pt>
                <c:pt idx="1613">
                  <c:v>141447.59375</c:v>
                </c:pt>
                <c:pt idx="1614">
                  <c:v>141447.59375</c:v>
                </c:pt>
                <c:pt idx="1615">
                  <c:v>141447.59375</c:v>
                </c:pt>
                <c:pt idx="1616">
                  <c:v>141447.59375</c:v>
                </c:pt>
                <c:pt idx="1617">
                  <c:v>141447.59375</c:v>
                </c:pt>
                <c:pt idx="1618">
                  <c:v>141447.59375</c:v>
                </c:pt>
                <c:pt idx="1619">
                  <c:v>141447.59375</c:v>
                </c:pt>
                <c:pt idx="1620">
                  <c:v>141447.59375</c:v>
                </c:pt>
                <c:pt idx="1621">
                  <c:v>141447.59375</c:v>
                </c:pt>
                <c:pt idx="1622">
                  <c:v>141447.59375</c:v>
                </c:pt>
                <c:pt idx="1623">
                  <c:v>141447.59375</c:v>
                </c:pt>
                <c:pt idx="1624">
                  <c:v>141447.59375</c:v>
                </c:pt>
                <c:pt idx="1625">
                  <c:v>141447.59375</c:v>
                </c:pt>
                <c:pt idx="1626">
                  <c:v>141447.59375</c:v>
                </c:pt>
                <c:pt idx="1627">
                  <c:v>141447.59375</c:v>
                </c:pt>
                <c:pt idx="1628">
                  <c:v>141447.59375</c:v>
                </c:pt>
                <c:pt idx="1629">
                  <c:v>141447.59375</c:v>
                </c:pt>
                <c:pt idx="1630">
                  <c:v>141447.59375</c:v>
                </c:pt>
                <c:pt idx="1631">
                  <c:v>141447.59375</c:v>
                </c:pt>
                <c:pt idx="1632">
                  <c:v>141447.59375</c:v>
                </c:pt>
                <c:pt idx="1633">
                  <c:v>141447.59375</c:v>
                </c:pt>
                <c:pt idx="1634">
                  <c:v>141447.59375</c:v>
                </c:pt>
                <c:pt idx="1635">
                  <c:v>141447.59375</c:v>
                </c:pt>
                <c:pt idx="1636">
                  <c:v>141447.59375</c:v>
                </c:pt>
                <c:pt idx="1637">
                  <c:v>141447.59375</c:v>
                </c:pt>
                <c:pt idx="1638">
                  <c:v>141447.59375</c:v>
                </c:pt>
                <c:pt idx="1639">
                  <c:v>141447.59375</c:v>
                </c:pt>
                <c:pt idx="1640">
                  <c:v>141447.59375</c:v>
                </c:pt>
                <c:pt idx="1641">
                  <c:v>141447.59375</c:v>
                </c:pt>
                <c:pt idx="1642">
                  <c:v>141447.59375</c:v>
                </c:pt>
                <c:pt idx="1643">
                  <c:v>141447.59375</c:v>
                </c:pt>
                <c:pt idx="1644">
                  <c:v>141447.59375</c:v>
                </c:pt>
                <c:pt idx="1645">
                  <c:v>141447.59375</c:v>
                </c:pt>
                <c:pt idx="1646">
                  <c:v>141447.59375</c:v>
                </c:pt>
                <c:pt idx="1647">
                  <c:v>141447.59375</c:v>
                </c:pt>
                <c:pt idx="1648">
                  <c:v>141447.59375</c:v>
                </c:pt>
                <c:pt idx="1649">
                  <c:v>141447.59375</c:v>
                </c:pt>
                <c:pt idx="1650">
                  <c:v>141447.59375</c:v>
                </c:pt>
                <c:pt idx="1651">
                  <c:v>141447.59375</c:v>
                </c:pt>
                <c:pt idx="1652">
                  <c:v>141447.59375</c:v>
                </c:pt>
                <c:pt idx="1653">
                  <c:v>141447.59375</c:v>
                </c:pt>
                <c:pt idx="1654">
                  <c:v>141447.59375</c:v>
                </c:pt>
                <c:pt idx="1655">
                  <c:v>141447.59375</c:v>
                </c:pt>
                <c:pt idx="1656">
                  <c:v>141447.59375</c:v>
                </c:pt>
                <c:pt idx="1657">
                  <c:v>141447.59375</c:v>
                </c:pt>
                <c:pt idx="1658">
                  <c:v>141447.59375</c:v>
                </c:pt>
                <c:pt idx="1659">
                  <c:v>126339.6015625</c:v>
                </c:pt>
                <c:pt idx="1660">
                  <c:v>73461.6015625</c:v>
                </c:pt>
                <c:pt idx="1661">
                  <c:v>73461.6015625</c:v>
                </c:pt>
                <c:pt idx="1662">
                  <c:v>73461.6015625</c:v>
                </c:pt>
                <c:pt idx="1663">
                  <c:v>73461.6015625</c:v>
                </c:pt>
                <c:pt idx="1664">
                  <c:v>73461.6015625</c:v>
                </c:pt>
                <c:pt idx="1665">
                  <c:v>73461.6015625</c:v>
                </c:pt>
                <c:pt idx="1666">
                  <c:v>73461.6015625</c:v>
                </c:pt>
                <c:pt idx="1667">
                  <c:v>73461.6015625</c:v>
                </c:pt>
                <c:pt idx="1668">
                  <c:v>73461.6015625</c:v>
                </c:pt>
                <c:pt idx="1669">
                  <c:v>73461.6015625</c:v>
                </c:pt>
                <c:pt idx="1670">
                  <c:v>73461.6015625</c:v>
                </c:pt>
                <c:pt idx="1671">
                  <c:v>73461.6015625</c:v>
                </c:pt>
                <c:pt idx="1672">
                  <c:v>73461.6015625</c:v>
                </c:pt>
                <c:pt idx="1673">
                  <c:v>73461.6015625</c:v>
                </c:pt>
                <c:pt idx="1674">
                  <c:v>73461.6015625</c:v>
                </c:pt>
                <c:pt idx="1675">
                  <c:v>73461.6015625</c:v>
                </c:pt>
                <c:pt idx="1676">
                  <c:v>73461.6015625</c:v>
                </c:pt>
                <c:pt idx="1677">
                  <c:v>73461.6015625</c:v>
                </c:pt>
                <c:pt idx="1678">
                  <c:v>73461.6015625</c:v>
                </c:pt>
                <c:pt idx="1679">
                  <c:v>73461.6015625</c:v>
                </c:pt>
                <c:pt idx="1680">
                  <c:v>73461.6015625</c:v>
                </c:pt>
                <c:pt idx="1681">
                  <c:v>73461.6015625</c:v>
                </c:pt>
                <c:pt idx="1682">
                  <c:v>73461.6015625</c:v>
                </c:pt>
                <c:pt idx="1683">
                  <c:v>73461.6015625</c:v>
                </c:pt>
                <c:pt idx="1684">
                  <c:v>46803.6015625</c:v>
                </c:pt>
                <c:pt idx="1685">
                  <c:v>33474.6015625</c:v>
                </c:pt>
                <c:pt idx="1686">
                  <c:v>33474.6015625</c:v>
                </c:pt>
                <c:pt idx="1687">
                  <c:v>33474.6015625</c:v>
                </c:pt>
                <c:pt idx="1688">
                  <c:v>33474.6015625</c:v>
                </c:pt>
                <c:pt idx="1689">
                  <c:v>33474.6015625</c:v>
                </c:pt>
                <c:pt idx="1690">
                  <c:v>33474.6015625</c:v>
                </c:pt>
                <c:pt idx="1691">
                  <c:v>33474.6015625</c:v>
                </c:pt>
                <c:pt idx="1692">
                  <c:v>33474.6015625</c:v>
                </c:pt>
                <c:pt idx="1693">
                  <c:v>33474.6015625</c:v>
                </c:pt>
                <c:pt idx="1694">
                  <c:v>33474.6015625</c:v>
                </c:pt>
                <c:pt idx="1695">
                  <c:v>33474.6015625</c:v>
                </c:pt>
                <c:pt idx="1696">
                  <c:v>56309.1015625</c:v>
                </c:pt>
                <c:pt idx="1697">
                  <c:v>74576.703125</c:v>
                </c:pt>
                <c:pt idx="1698">
                  <c:v>74576.703125</c:v>
                </c:pt>
                <c:pt idx="1699">
                  <c:v>74576.703125</c:v>
                </c:pt>
                <c:pt idx="1700">
                  <c:v>74576.703125</c:v>
                </c:pt>
                <c:pt idx="1701">
                  <c:v>74576.703125</c:v>
                </c:pt>
                <c:pt idx="1702">
                  <c:v>74576.703125</c:v>
                </c:pt>
                <c:pt idx="1703">
                  <c:v>74576.703125</c:v>
                </c:pt>
                <c:pt idx="1704">
                  <c:v>74576.703125</c:v>
                </c:pt>
                <c:pt idx="1705">
                  <c:v>74576.703125</c:v>
                </c:pt>
                <c:pt idx="1706">
                  <c:v>74576.703125</c:v>
                </c:pt>
                <c:pt idx="1707">
                  <c:v>74576.703125</c:v>
                </c:pt>
                <c:pt idx="1708">
                  <c:v>74576.703125</c:v>
                </c:pt>
                <c:pt idx="1709">
                  <c:v>74576.703125</c:v>
                </c:pt>
                <c:pt idx="1710">
                  <c:v>74576.703125</c:v>
                </c:pt>
                <c:pt idx="1711">
                  <c:v>74576.703125</c:v>
                </c:pt>
                <c:pt idx="1712">
                  <c:v>74576.703125</c:v>
                </c:pt>
                <c:pt idx="1713">
                  <c:v>74576.703125</c:v>
                </c:pt>
                <c:pt idx="1714">
                  <c:v>74576.703125</c:v>
                </c:pt>
                <c:pt idx="1715">
                  <c:v>74576.703125</c:v>
                </c:pt>
                <c:pt idx="1716">
                  <c:v>74576.703125</c:v>
                </c:pt>
                <c:pt idx="1717">
                  <c:v>74576.703125</c:v>
                </c:pt>
                <c:pt idx="1718">
                  <c:v>70831.5</c:v>
                </c:pt>
                <c:pt idx="1719">
                  <c:v>66150</c:v>
                </c:pt>
                <c:pt idx="1720">
                  <c:v>66150</c:v>
                </c:pt>
                <c:pt idx="1721">
                  <c:v>66150</c:v>
                </c:pt>
                <c:pt idx="1722">
                  <c:v>66150</c:v>
                </c:pt>
                <c:pt idx="1723">
                  <c:v>66150</c:v>
                </c:pt>
                <c:pt idx="1724">
                  <c:v>66150</c:v>
                </c:pt>
                <c:pt idx="1725">
                  <c:v>70558.796875</c:v>
                </c:pt>
                <c:pt idx="1726">
                  <c:v>85989.6015625</c:v>
                </c:pt>
                <c:pt idx="1727">
                  <c:v>85989.6015625</c:v>
                </c:pt>
                <c:pt idx="1728">
                  <c:v>85989.6015625</c:v>
                </c:pt>
                <c:pt idx="1729">
                  <c:v>85989.6015625</c:v>
                </c:pt>
                <c:pt idx="1730">
                  <c:v>85989.6015625</c:v>
                </c:pt>
                <c:pt idx="1731">
                  <c:v>85989.6015625</c:v>
                </c:pt>
                <c:pt idx="1732">
                  <c:v>85989.6015625</c:v>
                </c:pt>
                <c:pt idx="1733">
                  <c:v>85989.6015625</c:v>
                </c:pt>
                <c:pt idx="1734">
                  <c:v>85989.6015625</c:v>
                </c:pt>
                <c:pt idx="1735">
                  <c:v>85989.6015625</c:v>
                </c:pt>
                <c:pt idx="1736">
                  <c:v>85989.6015625</c:v>
                </c:pt>
                <c:pt idx="1737">
                  <c:v>85989.6015625</c:v>
                </c:pt>
                <c:pt idx="1738">
                  <c:v>85989.6015625</c:v>
                </c:pt>
                <c:pt idx="1739">
                  <c:v>85989.6015625</c:v>
                </c:pt>
                <c:pt idx="1740">
                  <c:v>85989.6015625</c:v>
                </c:pt>
                <c:pt idx="1741">
                  <c:v>85989.6015625</c:v>
                </c:pt>
                <c:pt idx="1742">
                  <c:v>85989.6015625</c:v>
                </c:pt>
                <c:pt idx="1743">
                  <c:v>85989.6015625</c:v>
                </c:pt>
                <c:pt idx="1744">
                  <c:v>85989.6015625</c:v>
                </c:pt>
                <c:pt idx="1745">
                  <c:v>85989.6015625</c:v>
                </c:pt>
                <c:pt idx="1746">
                  <c:v>85989.6015625</c:v>
                </c:pt>
                <c:pt idx="1747">
                  <c:v>85989.6015625</c:v>
                </c:pt>
                <c:pt idx="1748">
                  <c:v>85989.6015625</c:v>
                </c:pt>
                <c:pt idx="1749">
                  <c:v>85989.6015625</c:v>
                </c:pt>
                <c:pt idx="1750">
                  <c:v>85989.6015625</c:v>
                </c:pt>
                <c:pt idx="1751">
                  <c:v>85989.6015625</c:v>
                </c:pt>
                <c:pt idx="1752">
                  <c:v>85989.6015625</c:v>
                </c:pt>
                <c:pt idx="1753">
                  <c:v>85989.6015625</c:v>
                </c:pt>
                <c:pt idx="1754">
                  <c:v>85989.6015625</c:v>
                </c:pt>
                <c:pt idx="1755">
                  <c:v>85989.6015625</c:v>
                </c:pt>
                <c:pt idx="1756">
                  <c:v>85989.6015625</c:v>
                </c:pt>
                <c:pt idx="1757">
                  <c:v>85989.6015625</c:v>
                </c:pt>
                <c:pt idx="1758">
                  <c:v>85989.6015625</c:v>
                </c:pt>
                <c:pt idx="1759">
                  <c:v>85989.6015625</c:v>
                </c:pt>
                <c:pt idx="1760">
                  <c:v>85989.6015625</c:v>
                </c:pt>
                <c:pt idx="1761">
                  <c:v>85989.6015625</c:v>
                </c:pt>
                <c:pt idx="1762">
                  <c:v>85989.6015625</c:v>
                </c:pt>
                <c:pt idx="1763">
                  <c:v>85989.6015625</c:v>
                </c:pt>
                <c:pt idx="1764">
                  <c:v>85989.6015625</c:v>
                </c:pt>
                <c:pt idx="1765">
                  <c:v>85989.6015625</c:v>
                </c:pt>
                <c:pt idx="1766">
                  <c:v>85989.6015625</c:v>
                </c:pt>
                <c:pt idx="1767">
                  <c:v>85989.6015625</c:v>
                </c:pt>
                <c:pt idx="1768">
                  <c:v>85989.6015625</c:v>
                </c:pt>
                <c:pt idx="1769">
                  <c:v>85989.6015625</c:v>
                </c:pt>
                <c:pt idx="1770">
                  <c:v>85989.6015625</c:v>
                </c:pt>
                <c:pt idx="1771">
                  <c:v>85989.6015625</c:v>
                </c:pt>
                <c:pt idx="1772">
                  <c:v>85989.6015625</c:v>
                </c:pt>
                <c:pt idx="1773">
                  <c:v>85989.6015625</c:v>
                </c:pt>
                <c:pt idx="1774">
                  <c:v>85989.6015625</c:v>
                </c:pt>
                <c:pt idx="1775">
                  <c:v>85989.6015625</c:v>
                </c:pt>
                <c:pt idx="1776">
                  <c:v>85989.6015625</c:v>
                </c:pt>
                <c:pt idx="1777">
                  <c:v>85989.6015625</c:v>
                </c:pt>
                <c:pt idx="1778">
                  <c:v>85989.6015625</c:v>
                </c:pt>
                <c:pt idx="1779">
                  <c:v>85989.6015625</c:v>
                </c:pt>
                <c:pt idx="1780">
                  <c:v>85989.6015625</c:v>
                </c:pt>
                <c:pt idx="1781">
                  <c:v>85989.6015625</c:v>
                </c:pt>
                <c:pt idx="1782">
                  <c:v>85989.6015625</c:v>
                </c:pt>
                <c:pt idx="1783">
                  <c:v>85989.6015625</c:v>
                </c:pt>
                <c:pt idx="1784">
                  <c:v>85989.6015625</c:v>
                </c:pt>
                <c:pt idx="1785">
                  <c:v>85989.6015625</c:v>
                </c:pt>
                <c:pt idx="1786">
                  <c:v>85989.6015625</c:v>
                </c:pt>
                <c:pt idx="1787">
                  <c:v>85989.6015625</c:v>
                </c:pt>
                <c:pt idx="1788">
                  <c:v>85989.6015625</c:v>
                </c:pt>
                <c:pt idx="1789">
                  <c:v>85989.6015625</c:v>
                </c:pt>
                <c:pt idx="1790">
                  <c:v>85989.6015625</c:v>
                </c:pt>
                <c:pt idx="1791">
                  <c:v>85989.6015625</c:v>
                </c:pt>
                <c:pt idx="1792">
                  <c:v>85989.6015625</c:v>
                </c:pt>
                <c:pt idx="1793">
                  <c:v>85989.6015625</c:v>
                </c:pt>
                <c:pt idx="1794">
                  <c:v>85989.6015625</c:v>
                </c:pt>
                <c:pt idx="1795">
                  <c:v>85989.6015625</c:v>
                </c:pt>
                <c:pt idx="1796">
                  <c:v>85989.6015625</c:v>
                </c:pt>
                <c:pt idx="1797">
                  <c:v>85989.6015625</c:v>
                </c:pt>
                <c:pt idx="1798">
                  <c:v>85989.6015625</c:v>
                </c:pt>
                <c:pt idx="1799">
                  <c:v>85989.6015625</c:v>
                </c:pt>
                <c:pt idx="1800">
                  <c:v>85989.6015625</c:v>
                </c:pt>
                <c:pt idx="1801">
                  <c:v>85989.6015625</c:v>
                </c:pt>
                <c:pt idx="1802">
                  <c:v>85989.6015625</c:v>
                </c:pt>
                <c:pt idx="1803">
                  <c:v>85989.6015625</c:v>
                </c:pt>
                <c:pt idx="1804">
                  <c:v>85989.6015625</c:v>
                </c:pt>
                <c:pt idx="1805">
                  <c:v>85989.6015625</c:v>
                </c:pt>
                <c:pt idx="1806">
                  <c:v>85989.6015625</c:v>
                </c:pt>
                <c:pt idx="1807">
                  <c:v>85989.6015625</c:v>
                </c:pt>
                <c:pt idx="1808">
                  <c:v>122583.6015625</c:v>
                </c:pt>
                <c:pt idx="1809">
                  <c:v>140880.59375</c:v>
                </c:pt>
                <c:pt idx="1810">
                  <c:v>140880.59375</c:v>
                </c:pt>
                <c:pt idx="1811">
                  <c:v>140880.59375</c:v>
                </c:pt>
                <c:pt idx="1812">
                  <c:v>140880.59375</c:v>
                </c:pt>
                <c:pt idx="1813">
                  <c:v>140880.59375</c:v>
                </c:pt>
                <c:pt idx="1814">
                  <c:v>140880.59375</c:v>
                </c:pt>
                <c:pt idx="1815">
                  <c:v>93920.3984375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16400"/>
        <c:axId val="406908952"/>
      </c:lineChart>
      <c:catAx>
        <c:axId val="4069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908952"/>
        <c:crosses val="autoZero"/>
        <c:auto val="1"/>
        <c:lblAlgn val="ctr"/>
        <c:lblOffset val="100"/>
        <c:noMultiLvlLbl val="0"/>
      </c:catAx>
      <c:valAx>
        <c:axId val="4069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9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FPS x Triângulos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Plan2!$A$2:$A$1817</c:f>
              <c:numCache>
                <c:formatCode>General</c:formatCode>
                <c:ptCount val="1816"/>
                <c:pt idx="0">
                  <c:v>807.99481201171875</c:v>
                </c:pt>
                <c:pt idx="1">
                  <c:v>1018.9815673828125</c:v>
                </c:pt>
                <c:pt idx="2">
                  <c:v>1092.6837158203125</c:v>
                </c:pt>
                <c:pt idx="3">
                  <c:v>987.9786376953125</c:v>
                </c:pt>
                <c:pt idx="4">
                  <c:v>976.28387451171875</c:v>
                </c:pt>
                <c:pt idx="5">
                  <c:v>1114.446044921875</c:v>
                </c:pt>
                <c:pt idx="6">
                  <c:v>874.9185791015625</c:v>
                </c:pt>
                <c:pt idx="7">
                  <c:v>1079.651611328125</c:v>
                </c:pt>
                <c:pt idx="8">
                  <c:v>1021.6448364257812</c:v>
                </c:pt>
                <c:pt idx="9">
                  <c:v>1089.6768798828125</c:v>
                </c:pt>
                <c:pt idx="10">
                  <c:v>950.60565185546875</c:v>
                </c:pt>
                <c:pt idx="11">
                  <c:v>1075.1318359375</c:v>
                </c:pt>
                <c:pt idx="12">
                  <c:v>869.51580810546875</c:v>
                </c:pt>
                <c:pt idx="13">
                  <c:v>1082.5611572265625</c:v>
                </c:pt>
                <c:pt idx="14">
                  <c:v>1094.011474609375</c:v>
                </c:pt>
                <c:pt idx="15">
                  <c:v>1126.725830078125</c:v>
                </c:pt>
                <c:pt idx="16">
                  <c:v>884.66925048828125</c:v>
                </c:pt>
                <c:pt idx="17">
                  <c:v>1089.1663818359375</c:v>
                </c:pt>
                <c:pt idx="18">
                  <c:v>923.1959228515625</c:v>
                </c:pt>
                <c:pt idx="19">
                  <c:v>1067.425048828125</c:v>
                </c:pt>
                <c:pt idx="20">
                  <c:v>1087.7398681640625</c:v>
                </c:pt>
                <c:pt idx="21">
                  <c:v>851.64794921875</c:v>
                </c:pt>
                <c:pt idx="22">
                  <c:v>1086.4658203125</c:v>
                </c:pt>
                <c:pt idx="23">
                  <c:v>1074.662353515625</c:v>
                </c:pt>
                <c:pt idx="24">
                  <c:v>1034.4754638671875</c:v>
                </c:pt>
                <c:pt idx="25">
                  <c:v>921.11328125</c:v>
                </c:pt>
                <c:pt idx="26">
                  <c:v>1074.536376953125</c:v>
                </c:pt>
                <c:pt idx="27">
                  <c:v>935.74822998046875</c:v>
                </c:pt>
                <c:pt idx="28">
                  <c:v>1039.6060791015625</c:v>
                </c:pt>
                <c:pt idx="29">
                  <c:v>1055.01171875</c:v>
                </c:pt>
                <c:pt idx="30">
                  <c:v>902.140625</c:v>
                </c:pt>
                <c:pt idx="31">
                  <c:v>1093.7294921875</c:v>
                </c:pt>
                <c:pt idx="32">
                  <c:v>1055.4541015625</c:v>
                </c:pt>
                <c:pt idx="33">
                  <c:v>1030.89990234375</c:v>
                </c:pt>
                <c:pt idx="34">
                  <c:v>945.3648681640625</c:v>
                </c:pt>
                <c:pt idx="35">
                  <c:v>1091.80419921875</c:v>
                </c:pt>
                <c:pt idx="36">
                  <c:v>984.337890625</c:v>
                </c:pt>
                <c:pt idx="37">
                  <c:v>920.1529541015625</c:v>
                </c:pt>
                <c:pt idx="38">
                  <c:v>1015.5572509765625</c:v>
                </c:pt>
                <c:pt idx="39">
                  <c:v>1030.1329345703125</c:v>
                </c:pt>
                <c:pt idx="40">
                  <c:v>844.86309814453125</c:v>
                </c:pt>
                <c:pt idx="41">
                  <c:v>1008.1375732421875</c:v>
                </c:pt>
                <c:pt idx="42">
                  <c:v>803.89019775390625</c:v>
                </c:pt>
                <c:pt idx="43">
                  <c:v>1015.8636474609375</c:v>
                </c:pt>
                <c:pt idx="44">
                  <c:v>997.04541015625</c:v>
                </c:pt>
                <c:pt idx="45">
                  <c:v>911.47784423828125</c:v>
                </c:pt>
                <c:pt idx="46">
                  <c:v>1050.0120849609375</c:v>
                </c:pt>
                <c:pt idx="47">
                  <c:v>1026.6129150390625</c:v>
                </c:pt>
                <c:pt idx="48">
                  <c:v>911.6060791015625</c:v>
                </c:pt>
                <c:pt idx="49">
                  <c:v>1009.5314331054688</c:v>
                </c:pt>
                <c:pt idx="50">
                  <c:v>1070.923583984375</c:v>
                </c:pt>
                <c:pt idx="51">
                  <c:v>980.4215087890625</c:v>
                </c:pt>
                <c:pt idx="52">
                  <c:v>834.3717041015625</c:v>
                </c:pt>
                <c:pt idx="53">
                  <c:v>777.3963623046875</c:v>
                </c:pt>
                <c:pt idx="54">
                  <c:v>933.5693359375</c:v>
                </c:pt>
                <c:pt idx="55">
                  <c:v>932.875</c:v>
                </c:pt>
                <c:pt idx="56">
                  <c:v>898.94073486328125</c:v>
                </c:pt>
                <c:pt idx="57">
                  <c:v>1057.5657958984375</c:v>
                </c:pt>
                <c:pt idx="58">
                  <c:v>818.69482421875</c:v>
                </c:pt>
                <c:pt idx="59">
                  <c:v>1036.318115234375</c:v>
                </c:pt>
                <c:pt idx="60">
                  <c:v>1047.0089111328125</c:v>
                </c:pt>
                <c:pt idx="61">
                  <c:v>1009.0816650390625</c:v>
                </c:pt>
                <c:pt idx="62">
                  <c:v>855.1795654296875</c:v>
                </c:pt>
                <c:pt idx="63">
                  <c:v>1124.8851318359375</c:v>
                </c:pt>
                <c:pt idx="64">
                  <c:v>847.7490234375</c:v>
                </c:pt>
                <c:pt idx="65">
                  <c:v>1084.620849609375</c:v>
                </c:pt>
                <c:pt idx="66">
                  <c:v>1038.3199462890625</c:v>
                </c:pt>
                <c:pt idx="67">
                  <c:v>1093.034912109375</c:v>
                </c:pt>
                <c:pt idx="68">
                  <c:v>1082.109375</c:v>
                </c:pt>
                <c:pt idx="69">
                  <c:v>780.30841064453125</c:v>
                </c:pt>
                <c:pt idx="70">
                  <c:v>1121.9490966796875</c:v>
                </c:pt>
                <c:pt idx="71">
                  <c:v>1103.605712890625</c:v>
                </c:pt>
                <c:pt idx="72">
                  <c:v>1062.865478515625</c:v>
                </c:pt>
                <c:pt idx="73">
                  <c:v>987.99786376953125</c:v>
                </c:pt>
                <c:pt idx="74">
                  <c:v>996.8797607421875</c:v>
                </c:pt>
                <c:pt idx="75">
                  <c:v>1053.595458984375</c:v>
                </c:pt>
                <c:pt idx="76">
                  <c:v>912.42071533203125</c:v>
                </c:pt>
                <c:pt idx="77">
                  <c:v>856.08624267578125</c:v>
                </c:pt>
                <c:pt idx="78">
                  <c:v>1024.941162109375</c:v>
                </c:pt>
                <c:pt idx="79">
                  <c:v>1048.911376953125</c:v>
                </c:pt>
                <c:pt idx="80">
                  <c:v>1042.6929931640625</c:v>
                </c:pt>
                <c:pt idx="81">
                  <c:v>850.876953125</c:v>
                </c:pt>
                <c:pt idx="82">
                  <c:v>1023.8262939453125</c:v>
                </c:pt>
                <c:pt idx="83">
                  <c:v>904.1148681640625</c:v>
                </c:pt>
                <c:pt idx="84">
                  <c:v>961.59942626953125</c:v>
                </c:pt>
                <c:pt idx="85">
                  <c:v>1062.7213134765625</c:v>
                </c:pt>
                <c:pt idx="86">
                  <c:v>1086.1016845703125</c:v>
                </c:pt>
                <c:pt idx="87">
                  <c:v>813.5958251953125</c:v>
                </c:pt>
                <c:pt idx="88">
                  <c:v>1068.81494140625</c:v>
                </c:pt>
                <c:pt idx="89">
                  <c:v>906.9744873046875</c:v>
                </c:pt>
                <c:pt idx="90">
                  <c:v>949.05780029296875</c:v>
                </c:pt>
                <c:pt idx="91">
                  <c:v>1075.6572265625</c:v>
                </c:pt>
                <c:pt idx="92">
                  <c:v>1056.447998046875</c:v>
                </c:pt>
                <c:pt idx="93">
                  <c:v>898.4732666015625</c:v>
                </c:pt>
                <c:pt idx="94">
                  <c:v>1017.2942504882812</c:v>
                </c:pt>
                <c:pt idx="95">
                  <c:v>980.46209716796875</c:v>
                </c:pt>
                <c:pt idx="96">
                  <c:v>917.71990966796875</c:v>
                </c:pt>
                <c:pt idx="97">
                  <c:v>1078.55517578125</c:v>
                </c:pt>
                <c:pt idx="98">
                  <c:v>822.86376953125</c:v>
                </c:pt>
                <c:pt idx="99">
                  <c:v>1051.331298828125</c:v>
                </c:pt>
                <c:pt idx="100">
                  <c:v>1075.14990234375</c:v>
                </c:pt>
                <c:pt idx="101">
                  <c:v>1016.3040771484375</c:v>
                </c:pt>
                <c:pt idx="102">
                  <c:v>806.74212646484375</c:v>
                </c:pt>
                <c:pt idx="103">
                  <c:v>1104.356689453125</c:v>
                </c:pt>
                <c:pt idx="104">
                  <c:v>840.88232421875</c:v>
                </c:pt>
                <c:pt idx="105">
                  <c:v>1093.2744140625</c:v>
                </c:pt>
                <c:pt idx="106">
                  <c:v>1078.480712890625</c:v>
                </c:pt>
                <c:pt idx="107">
                  <c:v>1046.613525390625</c:v>
                </c:pt>
                <c:pt idx="108">
                  <c:v>839.3228759765625</c:v>
                </c:pt>
                <c:pt idx="109">
                  <c:v>1093.8612060546875</c:v>
                </c:pt>
                <c:pt idx="110">
                  <c:v>868.4427490234375</c:v>
                </c:pt>
                <c:pt idx="111">
                  <c:v>1061.0101318359375</c:v>
                </c:pt>
                <c:pt idx="112">
                  <c:v>956.6522216796875</c:v>
                </c:pt>
                <c:pt idx="113">
                  <c:v>1015.1739501953125</c:v>
                </c:pt>
                <c:pt idx="114">
                  <c:v>1073.825439453125</c:v>
                </c:pt>
                <c:pt idx="115">
                  <c:v>867.2962646484375</c:v>
                </c:pt>
                <c:pt idx="116">
                  <c:v>1043.3150634765625</c:v>
                </c:pt>
                <c:pt idx="117">
                  <c:v>1089.2222900390625</c:v>
                </c:pt>
                <c:pt idx="118">
                  <c:v>1102.606689453125</c:v>
                </c:pt>
                <c:pt idx="119">
                  <c:v>919.92138671875</c:v>
                </c:pt>
                <c:pt idx="120">
                  <c:v>1078.776123046875</c:v>
                </c:pt>
                <c:pt idx="121">
                  <c:v>1062.789794921875</c:v>
                </c:pt>
                <c:pt idx="122">
                  <c:v>1028.304443359375</c:v>
                </c:pt>
                <c:pt idx="123">
                  <c:v>919.96759033203125</c:v>
                </c:pt>
                <c:pt idx="124">
                  <c:v>1096.5955810546875</c:v>
                </c:pt>
                <c:pt idx="125">
                  <c:v>856.1519775390625</c:v>
                </c:pt>
                <c:pt idx="126">
                  <c:v>1023.3492431640625</c:v>
                </c:pt>
                <c:pt idx="127">
                  <c:v>994.6790771484375</c:v>
                </c:pt>
                <c:pt idx="128">
                  <c:v>927.1839599609375</c:v>
                </c:pt>
                <c:pt idx="129">
                  <c:v>1096.6422119140625</c:v>
                </c:pt>
                <c:pt idx="130">
                  <c:v>1077.3070068359375</c:v>
                </c:pt>
                <c:pt idx="131">
                  <c:v>888.4998779296875</c:v>
                </c:pt>
                <c:pt idx="132">
                  <c:v>1072.129638671875</c:v>
                </c:pt>
                <c:pt idx="133">
                  <c:v>1097.789794921875</c:v>
                </c:pt>
                <c:pt idx="134">
                  <c:v>895.37255859375</c:v>
                </c:pt>
                <c:pt idx="135">
                  <c:v>1084.9796142578125</c:v>
                </c:pt>
                <c:pt idx="136">
                  <c:v>900.58807373046875</c:v>
                </c:pt>
                <c:pt idx="137">
                  <c:v>1078.77001953125</c:v>
                </c:pt>
                <c:pt idx="138">
                  <c:v>1091.648681640625</c:v>
                </c:pt>
                <c:pt idx="139">
                  <c:v>1071.302490234375</c:v>
                </c:pt>
                <c:pt idx="140">
                  <c:v>866.12628173828125</c:v>
                </c:pt>
                <c:pt idx="141">
                  <c:v>1091.864501953125</c:v>
                </c:pt>
                <c:pt idx="142">
                  <c:v>1026.50830078125</c:v>
                </c:pt>
                <c:pt idx="143">
                  <c:v>951.08673095703125</c:v>
                </c:pt>
                <c:pt idx="144">
                  <c:v>1079.652099609375</c:v>
                </c:pt>
                <c:pt idx="145">
                  <c:v>890.2828369140625</c:v>
                </c:pt>
                <c:pt idx="146">
                  <c:v>1053.9305419921875</c:v>
                </c:pt>
                <c:pt idx="147">
                  <c:v>1074.636962890625</c:v>
                </c:pt>
                <c:pt idx="148">
                  <c:v>1104.4012451171875</c:v>
                </c:pt>
                <c:pt idx="149">
                  <c:v>730.83270263671875</c:v>
                </c:pt>
                <c:pt idx="150">
                  <c:v>851.23663330078125</c:v>
                </c:pt>
                <c:pt idx="151">
                  <c:v>945.54833984375</c:v>
                </c:pt>
                <c:pt idx="152">
                  <c:v>906.8953857421875</c:v>
                </c:pt>
                <c:pt idx="153">
                  <c:v>968.2064208984375</c:v>
                </c:pt>
                <c:pt idx="154">
                  <c:v>1012.6683349609375</c:v>
                </c:pt>
                <c:pt idx="155">
                  <c:v>828.375</c:v>
                </c:pt>
                <c:pt idx="156">
                  <c:v>1060.49072265625</c:v>
                </c:pt>
                <c:pt idx="157">
                  <c:v>1068.479248046875</c:v>
                </c:pt>
                <c:pt idx="158">
                  <c:v>889.01300048828125</c:v>
                </c:pt>
                <c:pt idx="159">
                  <c:v>1045.975830078125</c:v>
                </c:pt>
                <c:pt idx="160">
                  <c:v>1031.5772705078125</c:v>
                </c:pt>
                <c:pt idx="161">
                  <c:v>882.8707275390625</c:v>
                </c:pt>
                <c:pt idx="162">
                  <c:v>1115.125244140625</c:v>
                </c:pt>
                <c:pt idx="163">
                  <c:v>1053.970458984375</c:v>
                </c:pt>
                <c:pt idx="164">
                  <c:v>902.52001953125</c:v>
                </c:pt>
                <c:pt idx="165">
                  <c:v>960.4571533203125</c:v>
                </c:pt>
                <c:pt idx="166">
                  <c:v>1035.604248046875</c:v>
                </c:pt>
                <c:pt idx="167">
                  <c:v>854.9952392578125</c:v>
                </c:pt>
                <c:pt idx="168">
                  <c:v>1107.428466796875</c:v>
                </c:pt>
                <c:pt idx="169">
                  <c:v>848.57647705078125</c:v>
                </c:pt>
                <c:pt idx="170">
                  <c:v>1047.8714599609375</c:v>
                </c:pt>
                <c:pt idx="171">
                  <c:v>1088.260498046875</c:v>
                </c:pt>
                <c:pt idx="172">
                  <c:v>1103.624755859375</c:v>
                </c:pt>
                <c:pt idx="173">
                  <c:v>982.10955810546875</c:v>
                </c:pt>
                <c:pt idx="174">
                  <c:v>1096.8155517578125</c:v>
                </c:pt>
                <c:pt idx="175">
                  <c:v>978.62188720703125</c:v>
                </c:pt>
                <c:pt idx="176">
                  <c:v>888.6768798828125</c:v>
                </c:pt>
                <c:pt idx="177">
                  <c:v>1090.451171875</c:v>
                </c:pt>
                <c:pt idx="178">
                  <c:v>1084.4219970703125</c:v>
                </c:pt>
                <c:pt idx="179">
                  <c:v>994.7655029296875</c:v>
                </c:pt>
                <c:pt idx="180">
                  <c:v>942.15203857421875</c:v>
                </c:pt>
                <c:pt idx="181">
                  <c:v>937.61944580078125</c:v>
                </c:pt>
                <c:pt idx="182">
                  <c:v>968.88720703125</c:v>
                </c:pt>
                <c:pt idx="183">
                  <c:v>991.1510009765625</c:v>
                </c:pt>
                <c:pt idx="184">
                  <c:v>847.462890625</c:v>
                </c:pt>
                <c:pt idx="185">
                  <c:v>1070.2884521484375</c:v>
                </c:pt>
                <c:pt idx="186">
                  <c:v>1077.3482666015625</c:v>
                </c:pt>
                <c:pt idx="187">
                  <c:v>1086.5885009765625</c:v>
                </c:pt>
                <c:pt idx="188">
                  <c:v>822.9039306640625</c:v>
                </c:pt>
                <c:pt idx="189">
                  <c:v>1066.749267578125</c:v>
                </c:pt>
                <c:pt idx="190">
                  <c:v>889.9117431640625</c:v>
                </c:pt>
                <c:pt idx="191">
                  <c:v>1049.5802001953125</c:v>
                </c:pt>
                <c:pt idx="192">
                  <c:v>1082.099853515625</c:v>
                </c:pt>
                <c:pt idx="193">
                  <c:v>1085.856689453125</c:v>
                </c:pt>
                <c:pt idx="194">
                  <c:v>891.77734375</c:v>
                </c:pt>
                <c:pt idx="195">
                  <c:v>1023.0281372070312</c:v>
                </c:pt>
                <c:pt idx="196">
                  <c:v>953.74530029296875</c:v>
                </c:pt>
                <c:pt idx="197">
                  <c:v>968.37628173828125</c:v>
                </c:pt>
                <c:pt idx="198">
                  <c:v>1111.3720703125</c:v>
                </c:pt>
                <c:pt idx="199">
                  <c:v>913.7003173828125</c:v>
                </c:pt>
                <c:pt idx="200">
                  <c:v>1066.5814208984375</c:v>
                </c:pt>
                <c:pt idx="201">
                  <c:v>1084.425537109375</c:v>
                </c:pt>
                <c:pt idx="202">
                  <c:v>1028.0552978515625</c:v>
                </c:pt>
                <c:pt idx="203">
                  <c:v>903.0482177734375</c:v>
                </c:pt>
                <c:pt idx="204">
                  <c:v>1081.158203125</c:v>
                </c:pt>
                <c:pt idx="205">
                  <c:v>827.7198486328125</c:v>
                </c:pt>
                <c:pt idx="206">
                  <c:v>1038.0196533203125</c:v>
                </c:pt>
                <c:pt idx="207">
                  <c:v>966.80078125</c:v>
                </c:pt>
                <c:pt idx="208">
                  <c:v>980.91925048828125</c:v>
                </c:pt>
                <c:pt idx="209">
                  <c:v>1016.4822387695312</c:v>
                </c:pt>
                <c:pt idx="210">
                  <c:v>1052.4246826171875</c:v>
                </c:pt>
                <c:pt idx="211">
                  <c:v>915.7305908203125</c:v>
                </c:pt>
                <c:pt idx="212">
                  <c:v>1036.4368896484375</c:v>
                </c:pt>
                <c:pt idx="213">
                  <c:v>1088.1019287109375</c:v>
                </c:pt>
                <c:pt idx="214">
                  <c:v>898.7574462890625</c:v>
                </c:pt>
                <c:pt idx="215">
                  <c:v>1103.635009765625</c:v>
                </c:pt>
                <c:pt idx="216">
                  <c:v>915.17950439453125</c:v>
                </c:pt>
                <c:pt idx="217">
                  <c:v>1026.961181640625</c:v>
                </c:pt>
                <c:pt idx="218">
                  <c:v>1069.4862060546875</c:v>
                </c:pt>
                <c:pt idx="219">
                  <c:v>1109.8201904296875</c:v>
                </c:pt>
                <c:pt idx="220">
                  <c:v>839.1011962890625</c:v>
                </c:pt>
                <c:pt idx="221">
                  <c:v>1062.2423095703125</c:v>
                </c:pt>
                <c:pt idx="222">
                  <c:v>949.7852783203125</c:v>
                </c:pt>
                <c:pt idx="223">
                  <c:v>1000.4383544921875</c:v>
                </c:pt>
                <c:pt idx="224">
                  <c:v>1110.2421875</c:v>
                </c:pt>
                <c:pt idx="225">
                  <c:v>1076.1951904296875</c:v>
                </c:pt>
                <c:pt idx="226">
                  <c:v>890.29669189453125</c:v>
                </c:pt>
                <c:pt idx="227">
                  <c:v>1065.732177734375</c:v>
                </c:pt>
                <c:pt idx="228">
                  <c:v>1101.8450927734375</c:v>
                </c:pt>
                <c:pt idx="229">
                  <c:v>704.19769287109375</c:v>
                </c:pt>
                <c:pt idx="230">
                  <c:v>902.7567138671875</c:v>
                </c:pt>
                <c:pt idx="231">
                  <c:v>997.33380126953125</c:v>
                </c:pt>
                <c:pt idx="232">
                  <c:v>1016.4509887695312</c:v>
                </c:pt>
                <c:pt idx="233">
                  <c:v>870.7386474609375</c:v>
                </c:pt>
                <c:pt idx="234">
                  <c:v>985.98406982421875</c:v>
                </c:pt>
                <c:pt idx="235">
                  <c:v>845.1214599609375</c:v>
                </c:pt>
                <c:pt idx="236">
                  <c:v>1093.8570556640625</c:v>
                </c:pt>
                <c:pt idx="237">
                  <c:v>850.26007080078125</c:v>
                </c:pt>
                <c:pt idx="238">
                  <c:v>1091.741943359375</c:v>
                </c:pt>
                <c:pt idx="239">
                  <c:v>880.04962158203125</c:v>
                </c:pt>
                <c:pt idx="240">
                  <c:v>1032.14697265625</c:v>
                </c:pt>
                <c:pt idx="241">
                  <c:v>1095.486083984375</c:v>
                </c:pt>
                <c:pt idx="242">
                  <c:v>1117.0511474609375</c:v>
                </c:pt>
                <c:pt idx="243">
                  <c:v>969.81591796875</c:v>
                </c:pt>
                <c:pt idx="244">
                  <c:v>1097.385009765625</c:v>
                </c:pt>
                <c:pt idx="245">
                  <c:v>1035.75244140625</c:v>
                </c:pt>
                <c:pt idx="246">
                  <c:v>1095.6142578125</c:v>
                </c:pt>
                <c:pt idx="247">
                  <c:v>1093.804443359375</c:v>
                </c:pt>
                <c:pt idx="248">
                  <c:v>1035.8466796875</c:v>
                </c:pt>
                <c:pt idx="249">
                  <c:v>1057.0533447265625</c:v>
                </c:pt>
                <c:pt idx="250">
                  <c:v>1088.4356689453125</c:v>
                </c:pt>
                <c:pt idx="251">
                  <c:v>1079.21533203125</c:v>
                </c:pt>
                <c:pt idx="252">
                  <c:v>887.5887451171875</c:v>
                </c:pt>
                <c:pt idx="253">
                  <c:v>937.90704345703125</c:v>
                </c:pt>
                <c:pt idx="254">
                  <c:v>1037.1728515625</c:v>
                </c:pt>
                <c:pt idx="255">
                  <c:v>1062.4559326171875</c:v>
                </c:pt>
                <c:pt idx="256">
                  <c:v>1094.7071533203125</c:v>
                </c:pt>
                <c:pt idx="257">
                  <c:v>909.2294921875</c:v>
                </c:pt>
                <c:pt idx="258">
                  <c:v>964.97198486328125</c:v>
                </c:pt>
                <c:pt idx="259">
                  <c:v>1082.712890625</c:v>
                </c:pt>
                <c:pt idx="260">
                  <c:v>1100.2265625</c:v>
                </c:pt>
                <c:pt idx="261">
                  <c:v>848.39697265625</c:v>
                </c:pt>
                <c:pt idx="262">
                  <c:v>992.66162109375</c:v>
                </c:pt>
                <c:pt idx="263">
                  <c:v>908.9315185546875</c:v>
                </c:pt>
                <c:pt idx="264">
                  <c:v>967.24981689453125</c:v>
                </c:pt>
                <c:pt idx="265">
                  <c:v>1076.860595703125</c:v>
                </c:pt>
                <c:pt idx="266">
                  <c:v>885.24462890625</c:v>
                </c:pt>
                <c:pt idx="267">
                  <c:v>1094.7242431640625</c:v>
                </c:pt>
                <c:pt idx="268">
                  <c:v>1088.993896484375</c:v>
                </c:pt>
                <c:pt idx="269">
                  <c:v>940.5133056640625</c:v>
                </c:pt>
                <c:pt idx="270">
                  <c:v>907.26837158203125</c:v>
                </c:pt>
                <c:pt idx="271">
                  <c:v>1070.44921875</c:v>
                </c:pt>
                <c:pt idx="272">
                  <c:v>817.3677978515625</c:v>
                </c:pt>
                <c:pt idx="273">
                  <c:v>1068.7081298828125</c:v>
                </c:pt>
                <c:pt idx="274">
                  <c:v>884.0865478515625</c:v>
                </c:pt>
                <c:pt idx="275">
                  <c:v>1017.4708251953125</c:v>
                </c:pt>
                <c:pt idx="276">
                  <c:v>1069.6717529296875</c:v>
                </c:pt>
                <c:pt idx="277">
                  <c:v>1091.8187255859375</c:v>
                </c:pt>
                <c:pt idx="278">
                  <c:v>827.0120849609375</c:v>
                </c:pt>
                <c:pt idx="279">
                  <c:v>1054.6314697265625</c:v>
                </c:pt>
                <c:pt idx="280">
                  <c:v>912.95428466796875</c:v>
                </c:pt>
                <c:pt idx="281">
                  <c:v>983.4625244140625</c:v>
                </c:pt>
                <c:pt idx="282">
                  <c:v>1093.226318359375</c:v>
                </c:pt>
                <c:pt idx="283">
                  <c:v>783.05029296875</c:v>
                </c:pt>
                <c:pt idx="284">
                  <c:v>1106.848388671875</c:v>
                </c:pt>
                <c:pt idx="285">
                  <c:v>1052.928955078125</c:v>
                </c:pt>
                <c:pt idx="286">
                  <c:v>916.1988525390625</c:v>
                </c:pt>
                <c:pt idx="287">
                  <c:v>955.4088134765625</c:v>
                </c:pt>
                <c:pt idx="288">
                  <c:v>1075.84033203125</c:v>
                </c:pt>
                <c:pt idx="289">
                  <c:v>866.00714111328125</c:v>
                </c:pt>
                <c:pt idx="290">
                  <c:v>1077.897705078125</c:v>
                </c:pt>
                <c:pt idx="291">
                  <c:v>886.1837158203125</c:v>
                </c:pt>
                <c:pt idx="292">
                  <c:v>991.19317626953125</c:v>
                </c:pt>
                <c:pt idx="293">
                  <c:v>1085.8680419921875</c:v>
                </c:pt>
                <c:pt idx="294">
                  <c:v>1091.769287109375</c:v>
                </c:pt>
                <c:pt idx="295">
                  <c:v>853.3590087890625</c:v>
                </c:pt>
                <c:pt idx="296">
                  <c:v>1086.971435546875</c:v>
                </c:pt>
                <c:pt idx="297">
                  <c:v>910.24822998046875</c:v>
                </c:pt>
                <c:pt idx="298">
                  <c:v>961.98358154296875</c:v>
                </c:pt>
                <c:pt idx="299">
                  <c:v>1092.580810546875</c:v>
                </c:pt>
                <c:pt idx="300">
                  <c:v>1073.069091796875</c:v>
                </c:pt>
                <c:pt idx="301">
                  <c:v>862.6090087890625</c:v>
                </c:pt>
                <c:pt idx="302">
                  <c:v>1028.1854248046875</c:v>
                </c:pt>
                <c:pt idx="303">
                  <c:v>1002.609375</c:v>
                </c:pt>
                <c:pt idx="304">
                  <c:v>886.0693359375</c:v>
                </c:pt>
                <c:pt idx="305">
                  <c:v>1097.6859130859375</c:v>
                </c:pt>
                <c:pt idx="306">
                  <c:v>843.7012939453125</c:v>
                </c:pt>
                <c:pt idx="307">
                  <c:v>1063.7681884765625</c:v>
                </c:pt>
                <c:pt idx="308">
                  <c:v>1070.749267578125</c:v>
                </c:pt>
                <c:pt idx="309">
                  <c:v>1055.134521484375</c:v>
                </c:pt>
                <c:pt idx="310">
                  <c:v>843.81036376953125</c:v>
                </c:pt>
                <c:pt idx="311">
                  <c:v>1093.3099365234375</c:v>
                </c:pt>
                <c:pt idx="312">
                  <c:v>1021.8970947265625</c:v>
                </c:pt>
                <c:pt idx="313">
                  <c:v>933.56951904296875</c:v>
                </c:pt>
                <c:pt idx="314">
                  <c:v>1011.2893676757812</c:v>
                </c:pt>
                <c:pt idx="315">
                  <c:v>910.2578125</c:v>
                </c:pt>
                <c:pt idx="316">
                  <c:v>1115.044677734375</c:v>
                </c:pt>
                <c:pt idx="317">
                  <c:v>1072.1654052734375</c:v>
                </c:pt>
                <c:pt idx="318">
                  <c:v>889.08416748046875</c:v>
                </c:pt>
                <c:pt idx="319">
                  <c:v>1070.0411376953125</c:v>
                </c:pt>
                <c:pt idx="320">
                  <c:v>1028.145263671875</c:v>
                </c:pt>
                <c:pt idx="321">
                  <c:v>924.2020263671875</c:v>
                </c:pt>
                <c:pt idx="322">
                  <c:v>1106.036865234375</c:v>
                </c:pt>
                <c:pt idx="323">
                  <c:v>1077.180419921875</c:v>
                </c:pt>
                <c:pt idx="324">
                  <c:v>979.22283935546875</c:v>
                </c:pt>
                <c:pt idx="325">
                  <c:v>924.3060302734375</c:v>
                </c:pt>
                <c:pt idx="326">
                  <c:v>1092.206787109375</c:v>
                </c:pt>
                <c:pt idx="327">
                  <c:v>871.05438232421875</c:v>
                </c:pt>
                <c:pt idx="328">
                  <c:v>1078.2530517578125</c:v>
                </c:pt>
                <c:pt idx="329">
                  <c:v>937.4691162109375</c:v>
                </c:pt>
                <c:pt idx="330">
                  <c:v>1011.0467529296875</c:v>
                </c:pt>
                <c:pt idx="331">
                  <c:v>1104.864013671875</c:v>
                </c:pt>
                <c:pt idx="332">
                  <c:v>1046.276123046875</c:v>
                </c:pt>
                <c:pt idx="333">
                  <c:v>881.17364501953125</c:v>
                </c:pt>
                <c:pt idx="334">
                  <c:v>1076.7239990234375</c:v>
                </c:pt>
                <c:pt idx="335">
                  <c:v>1028.9925537109375</c:v>
                </c:pt>
                <c:pt idx="336">
                  <c:v>892.22686767578125</c:v>
                </c:pt>
                <c:pt idx="337">
                  <c:v>1101.5322265625</c:v>
                </c:pt>
                <c:pt idx="338">
                  <c:v>858.4990234375</c:v>
                </c:pt>
                <c:pt idx="339">
                  <c:v>1085.9534912109375</c:v>
                </c:pt>
                <c:pt idx="340">
                  <c:v>1080.4345703125</c:v>
                </c:pt>
                <c:pt idx="341">
                  <c:v>1127.384765625</c:v>
                </c:pt>
                <c:pt idx="342">
                  <c:v>891.35205078125</c:v>
                </c:pt>
                <c:pt idx="343">
                  <c:v>1075.588134765625</c:v>
                </c:pt>
                <c:pt idx="344">
                  <c:v>937.38897705078125</c:v>
                </c:pt>
                <c:pt idx="345">
                  <c:v>1038.4559326171875</c:v>
                </c:pt>
                <c:pt idx="346">
                  <c:v>1103.972412109375</c:v>
                </c:pt>
                <c:pt idx="347">
                  <c:v>918.5609130859375</c:v>
                </c:pt>
                <c:pt idx="348">
                  <c:v>1107.61572265625</c:v>
                </c:pt>
                <c:pt idx="349">
                  <c:v>1071.8138427734375</c:v>
                </c:pt>
                <c:pt idx="350">
                  <c:v>1072.3255615234375</c:v>
                </c:pt>
                <c:pt idx="351">
                  <c:v>788.3538818359375</c:v>
                </c:pt>
                <c:pt idx="352">
                  <c:v>980.8455810546875</c:v>
                </c:pt>
                <c:pt idx="353">
                  <c:v>892.33038330078125</c:v>
                </c:pt>
                <c:pt idx="354">
                  <c:v>1005.22607421875</c:v>
                </c:pt>
                <c:pt idx="355">
                  <c:v>905.56085205078125</c:v>
                </c:pt>
                <c:pt idx="356">
                  <c:v>931.9603271484375</c:v>
                </c:pt>
                <c:pt idx="357">
                  <c:v>1027.7333984375</c:v>
                </c:pt>
                <c:pt idx="358">
                  <c:v>1088.2386474609375</c:v>
                </c:pt>
                <c:pt idx="359">
                  <c:v>958.60711669921875</c:v>
                </c:pt>
                <c:pt idx="360">
                  <c:v>904.2706298828125</c:v>
                </c:pt>
                <c:pt idx="361">
                  <c:v>989.5235595703125</c:v>
                </c:pt>
                <c:pt idx="362">
                  <c:v>917.2313232421875</c:v>
                </c:pt>
                <c:pt idx="363">
                  <c:v>1073.314453125</c:v>
                </c:pt>
                <c:pt idx="364">
                  <c:v>861.59979248046875</c:v>
                </c:pt>
                <c:pt idx="365">
                  <c:v>1068.9454345703125</c:v>
                </c:pt>
                <c:pt idx="366">
                  <c:v>1112.4178466796875</c:v>
                </c:pt>
                <c:pt idx="367">
                  <c:v>1088.282958984375</c:v>
                </c:pt>
                <c:pt idx="368">
                  <c:v>790.5162353515625</c:v>
                </c:pt>
                <c:pt idx="369">
                  <c:v>1105.705322265625</c:v>
                </c:pt>
                <c:pt idx="370">
                  <c:v>845.66845703125</c:v>
                </c:pt>
                <c:pt idx="371">
                  <c:v>1046.0716552734375</c:v>
                </c:pt>
                <c:pt idx="372">
                  <c:v>1013.8409423828125</c:v>
                </c:pt>
                <c:pt idx="373">
                  <c:v>920.2373046875</c:v>
                </c:pt>
                <c:pt idx="374">
                  <c:v>1099.16015625</c:v>
                </c:pt>
                <c:pt idx="375">
                  <c:v>1040.78369140625</c:v>
                </c:pt>
                <c:pt idx="376">
                  <c:v>872.5804443359375</c:v>
                </c:pt>
                <c:pt idx="377">
                  <c:v>988.64569091796875</c:v>
                </c:pt>
                <c:pt idx="378">
                  <c:v>1000.8243408203125</c:v>
                </c:pt>
                <c:pt idx="379">
                  <c:v>905.3892822265625</c:v>
                </c:pt>
                <c:pt idx="380">
                  <c:v>1082.393310546875</c:v>
                </c:pt>
                <c:pt idx="381">
                  <c:v>1071.200439453125</c:v>
                </c:pt>
                <c:pt idx="382">
                  <c:v>902.41961669921875</c:v>
                </c:pt>
                <c:pt idx="383">
                  <c:v>946.6351318359375</c:v>
                </c:pt>
                <c:pt idx="384">
                  <c:v>984.595703125</c:v>
                </c:pt>
                <c:pt idx="385">
                  <c:v>846.18096923828125</c:v>
                </c:pt>
                <c:pt idx="386">
                  <c:v>1073.33837890625</c:v>
                </c:pt>
                <c:pt idx="387">
                  <c:v>860.7391357421875</c:v>
                </c:pt>
                <c:pt idx="388">
                  <c:v>1060.7607421875</c:v>
                </c:pt>
                <c:pt idx="389">
                  <c:v>1019.4212646484375</c:v>
                </c:pt>
                <c:pt idx="390">
                  <c:v>854.6514892578125</c:v>
                </c:pt>
                <c:pt idx="391">
                  <c:v>1105.997802734375</c:v>
                </c:pt>
                <c:pt idx="392">
                  <c:v>1039.983642578125</c:v>
                </c:pt>
                <c:pt idx="393">
                  <c:v>884.10382080078125</c:v>
                </c:pt>
                <c:pt idx="394">
                  <c:v>1009.30078125</c:v>
                </c:pt>
                <c:pt idx="395">
                  <c:v>1042.735107421875</c:v>
                </c:pt>
                <c:pt idx="396">
                  <c:v>921.5037841796875</c:v>
                </c:pt>
                <c:pt idx="397">
                  <c:v>1024.202392578125</c:v>
                </c:pt>
                <c:pt idx="398">
                  <c:v>799.558837890625</c:v>
                </c:pt>
                <c:pt idx="399">
                  <c:v>1066.44384765625</c:v>
                </c:pt>
                <c:pt idx="400">
                  <c:v>1056.6875</c:v>
                </c:pt>
                <c:pt idx="401">
                  <c:v>992.87957763671875</c:v>
                </c:pt>
                <c:pt idx="402">
                  <c:v>860.63018798828125</c:v>
                </c:pt>
                <c:pt idx="403">
                  <c:v>1091.686279296875</c:v>
                </c:pt>
                <c:pt idx="404">
                  <c:v>931.15655517578125</c:v>
                </c:pt>
                <c:pt idx="405">
                  <c:v>971.01544189453125</c:v>
                </c:pt>
                <c:pt idx="406">
                  <c:v>980.02764892578125</c:v>
                </c:pt>
                <c:pt idx="407">
                  <c:v>959.1224365234375</c:v>
                </c:pt>
                <c:pt idx="408">
                  <c:v>1000.2283935546875</c:v>
                </c:pt>
                <c:pt idx="409">
                  <c:v>1015.1511840820312</c:v>
                </c:pt>
                <c:pt idx="410">
                  <c:v>860.7415771484375</c:v>
                </c:pt>
                <c:pt idx="411">
                  <c:v>1054.5677490234375</c:v>
                </c:pt>
                <c:pt idx="412">
                  <c:v>986.10418701171875</c:v>
                </c:pt>
                <c:pt idx="413">
                  <c:v>1010.75146484375</c:v>
                </c:pt>
                <c:pt idx="414">
                  <c:v>984.3359375</c:v>
                </c:pt>
                <c:pt idx="415">
                  <c:v>1093.399658203125</c:v>
                </c:pt>
                <c:pt idx="416">
                  <c:v>902.76104736328125</c:v>
                </c:pt>
                <c:pt idx="417">
                  <c:v>1058.9169921875</c:v>
                </c:pt>
                <c:pt idx="418">
                  <c:v>1101.1134033203125</c:v>
                </c:pt>
                <c:pt idx="419">
                  <c:v>1050.43505859375</c:v>
                </c:pt>
                <c:pt idx="420">
                  <c:v>1096.010986328125</c:v>
                </c:pt>
                <c:pt idx="421">
                  <c:v>987.2371826171875</c:v>
                </c:pt>
                <c:pt idx="422">
                  <c:v>1093.8587646484375</c:v>
                </c:pt>
                <c:pt idx="423">
                  <c:v>1084.5311279296875</c:v>
                </c:pt>
                <c:pt idx="424">
                  <c:v>1067.64208984375</c:v>
                </c:pt>
                <c:pt idx="425">
                  <c:v>1005.0968017578125</c:v>
                </c:pt>
                <c:pt idx="426">
                  <c:v>1069.68701171875</c:v>
                </c:pt>
                <c:pt idx="427">
                  <c:v>1101.741943359375</c:v>
                </c:pt>
                <c:pt idx="428">
                  <c:v>954.16259765625</c:v>
                </c:pt>
                <c:pt idx="429">
                  <c:v>913.619140625</c:v>
                </c:pt>
                <c:pt idx="430">
                  <c:v>832.4532470703125</c:v>
                </c:pt>
                <c:pt idx="431">
                  <c:v>1043.8873291015625</c:v>
                </c:pt>
                <c:pt idx="432">
                  <c:v>1074.999755859375</c:v>
                </c:pt>
                <c:pt idx="433">
                  <c:v>1082.1995849609375</c:v>
                </c:pt>
                <c:pt idx="434">
                  <c:v>913.19061279296875</c:v>
                </c:pt>
                <c:pt idx="435">
                  <c:v>1048.7340087890625</c:v>
                </c:pt>
                <c:pt idx="436">
                  <c:v>1018.2814331054687</c:v>
                </c:pt>
                <c:pt idx="437">
                  <c:v>1116.71875</c:v>
                </c:pt>
                <c:pt idx="438">
                  <c:v>1069.728271484375</c:v>
                </c:pt>
                <c:pt idx="439">
                  <c:v>1018.8895263671875</c:v>
                </c:pt>
                <c:pt idx="440">
                  <c:v>911.2724609375</c:v>
                </c:pt>
                <c:pt idx="441">
                  <c:v>1075.985595703125</c:v>
                </c:pt>
                <c:pt idx="442">
                  <c:v>926.6319580078125</c:v>
                </c:pt>
                <c:pt idx="443">
                  <c:v>1056.3316650390625</c:v>
                </c:pt>
                <c:pt idx="444">
                  <c:v>1059.703125</c:v>
                </c:pt>
                <c:pt idx="445">
                  <c:v>975.03778076171875</c:v>
                </c:pt>
                <c:pt idx="446">
                  <c:v>931.5386962890625</c:v>
                </c:pt>
                <c:pt idx="447">
                  <c:v>1092.922607421875</c:v>
                </c:pt>
                <c:pt idx="448">
                  <c:v>1052.8314208984375</c:v>
                </c:pt>
                <c:pt idx="449">
                  <c:v>825.4222412109375</c:v>
                </c:pt>
                <c:pt idx="450">
                  <c:v>1089.306396484375</c:v>
                </c:pt>
                <c:pt idx="451">
                  <c:v>1002.8988037109375</c:v>
                </c:pt>
                <c:pt idx="452">
                  <c:v>940.65216064453125</c:v>
                </c:pt>
                <c:pt idx="453">
                  <c:v>1060.117919921875</c:v>
                </c:pt>
                <c:pt idx="454">
                  <c:v>988.59979248046875</c:v>
                </c:pt>
                <c:pt idx="455">
                  <c:v>1100.92919921875</c:v>
                </c:pt>
                <c:pt idx="456">
                  <c:v>1089.7779541015625</c:v>
                </c:pt>
                <c:pt idx="457">
                  <c:v>1063.7786865234375</c:v>
                </c:pt>
                <c:pt idx="458">
                  <c:v>867.09942626953125</c:v>
                </c:pt>
                <c:pt idx="459">
                  <c:v>1072.08740234375</c:v>
                </c:pt>
                <c:pt idx="460">
                  <c:v>1017.2459716796875</c:v>
                </c:pt>
                <c:pt idx="461">
                  <c:v>1001.3904418945312</c:v>
                </c:pt>
                <c:pt idx="462">
                  <c:v>1034.3021240234375</c:v>
                </c:pt>
                <c:pt idx="463">
                  <c:v>1075.9852294921875</c:v>
                </c:pt>
                <c:pt idx="464">
                  <c:v>1014.3599853515625</c:v>
                </c:pt>
                <c:pt idx="465">
                  <c:v>1094.83740234375</c:v>
                </c:pt>
                <c:pt idx="466">
                  <c:v>1111.1690673828125</c:v>
                </c:pt>
                <c:pt idx="467">
                  <c:v>1029.250244140625</c:v>
                </c:pt>
                <c:pt idx="468">
                  <c:v>1064.9244384765625</c:v>
                </c:pt>
                <c:pt idx="469">
                  <c:v>949.69805908203125</c:v>
                </c:pt>
                <c:pt idx="470">
                  <c:v>957.55596923828125</c:v>
                </c:pt>
                <c:pt idx="471">
                  <c:v>1097.344970703125</c:v>
                </c:pt>
                <c:pt idx="472">
                  <c:v>1070.592041015625</c:v>
                </c:pt>
                <c:pt idx="473">
                  <c:v>882.83721923828125</c:v>
                </c:pt>
                <c:pt idx="474">
                  <c:v>1068.6431884765625</c:v>
                </c:pt>
                <c:pt idx="475">
                  <c:v>1074.78271484375</c:v>
                </c:pt>
                <c:pt idx="476">
                  <c:v>1059.185791015625</c:v>
                </c:pt>
                <c:pt idx="477">
                  <c:v>1051.1927490234375</c:v>
                </c:pt>
                <c:pt idx="478">
                  <c:v>985.5089111328125</c:v>
                </c:pt>
                <c:pt idx="479">
                  <c:v>1053.120361328125</c:v>
                </c:pt>
                <c:pt idx="480">
                  <c:v>825.40771484375</c:v>
                </c:pt>
                <c:pt idx="481">
                  <c:v>974.3416748046875</c:v>
                </c:pt>
                <c:pt idx="482">
                  <c:v>1016.94970703125</c:v>
                </c:pt>
                <c:pt idx="483">
                  <c:v>1092.793701171875</c:v>
                </c:pt>
                <c:pt idx="484">
                  <c:v>973.6016845703125</c:v>
                </c:pt>
                <c:pt idx="485">
                  <c:v>1072.312744140625</c:v>
                </c:pt>
                <c:pt idx="486">
                  <c:v>1080.369873046875</c:v>
                </c:pt>
                <c:pt idx="487">
                  <c:v>976.73565673828125</c:v>
                </c:pt>
                <c:pt idx="488">
                  <c:v>1070.8759765625</c:v>
                </c:pt>
                <c:pt idx="489">
                  <c:v>1082.6116943359375</c:v>
                </c:pt>
                <c:pt idx="490">
                  <c:v>1099.470947265625</c:v>
                </c:pt>
                <c:pt idx="491">
                  <c:v>914.2762451171875</c:v>
                </c:pt>
                <c:pt idx="492">
                  <c:v>962.88494873046875</c:v>
                </c:pt>
                <c:pt idx="493">
                  <c:v>1045.1395263671875</c:v>
                </c:pt>
                <c:pt idx="494">
                  <c:v>1112.6630859375</c:v>
                </c:pt>
                <c:pt idx="495">
                  <c:v>1022.3739013671875</c:v>
                </c:pt>
                <c:pt idx="496">
                  <c:v>1107.8558349609375</c:v>
                </c:pt>
                <c:pt idx="497">
                  <c:v>1009.5118408203125</c:v>
                </c:pt>
                <c:pt idx="498">
                  <c:v>1038.9466552734375</c:v>
                </c:pt>
                <c:pt idx="499">
                  <c:v>1113.167724609375</c:v>
                </c:pt>
                <c:pt idx="500">
                  <c:v>999.4649658203125</c:v>
                </c:pt>
                <c:pt idx="501">
                  <c:v>1052.226318359375</c:v>
                </c:pt>
                <c:pt idx="502">
                  <c:v>1079.3421630859375</c:v>
                </c:pt>
                <c:pt idx="503">
                  <c:v>1038.6002197265625</c:v>
                </c:pt>
                <c:pt idx="504">
                  <c:v>869.11328125</c:v>
                </c:pt>
                <c:pt idx="505">
                  <c:v>924.47637939453125</c:v>
                </c:pt>
                <c:pt idx="506">
                  <c:v>973.66571044921875</c:v>
                </c:pt>
                <c:pt idx="507">
                  <c:v>893.52069091796875</c:v>
                </c:pt>
                <c:pt idx="508">
                  <c:v>1118.86181640625</c:v>
                </c:pt>
                <c:pt idx="509">
                  <c:v>1044.4840087890625</c:v>
                </c:pt>
                <c:pt idx="510">
                  <c:v>917.97003173828125</c:v>
                </c:pt>
                <c:pt idx="511">
                  <c:v>995.18310546875</c:v>
                </c:pt>
                <c:pt idx="512">
                  <c:v>992.7000732421875</c:v>
                </c:pt>
                <c:pt idx="513">
                  <c:v>890.1942138671875</c:v>
                </c:pt>
                <c:pt idx="514">
                  <c:v>1117.5302734375</c:v>
                </c:pt>
                <c:pt idx="515">
                  <c:v>989.49981689453125</c:v>
                </c:pt>
                <c:pt idx="516">
                  <c:v>891.4298095703125</c:v>
                </c:pt>
                <c:pt idx="517">
                  <c:v>1003.498046875</c:v>
                </c:pt>
                <c:pt idx="518">
                  <c:v>968.4588623046875</c:v>
                </c:pt>
                <c:pt idx="519">
                  <c:v>1012.5479736328125</c:v>
                </c:pt>
                <c:pt idx="520">
                  <c:v>1069.36474609375</c:v>
                </c:pt>
                <c:pt idx="521">
                  <c:v>888.3675537109375</c:v>
                </c:pt>
                <c:pt idx="522">
                  <c:v>1009.0692138671875</c:v>
                </c:pt>
                <c:pt idx="523">
                  <c:v>1017.21142578125</c:v>
                </c:pt>
                <c:pt idx="524">
                  <c:v>886.3587646484375</c:v>
                </c:pt>
                <c:pt idx="525">
                  <c:v>1123.82958984375</c:v>
                </c:pt>
                <c:pt idx="526">
                  <c:v>1086.685791015625</c:v>
                </c:pt>
                <c:pt idx="527">
                  <c:v>1034.148193359375</c:v>
                </c:pt>
                <c:pt idx="528">
                  <c:v>940.97479248046875</c:v>
                </c:pt>
                <c:pt idx="529">
                  <c:v>954.7620849609375</c:v>
                </c:pt>
                <c:pt idx="530">
                  <c:v>1080.2275390625</c:v>
                </c:pt>
                <c:pt idx="531">
                  <c:v>891.47381591796875</c:v>
                </c:pt>
                <c:pt idx="532">
                  <c:v>852.72119140625</c:v>
                </c:pt>
                <c:pt idx="533">
                  <c:v>1044.6868896484375</c:v>
                </c:pt>
                <c:pt idx="534">
                  <c:v>1068.669677734375</c:v>
                </c:pt>
                <c:pt idx="535">
                  <c:v>1092.4156494140625</c:v>
                </c:pt>
                <c:pt idx="536">
                  <c:v>808.630859375</c:v>
                </c:pt>
                <c:pt idx="537">
                  <c:v>1064.1904296875</c:v>
                </c:pt>
                <c:pt idx="538">
                  <c:v>908.65740966796875</c:v>
                </c:pt>
                <c:pt idx="539">
                  <c:v>987.20068359375</c:v>
                </c:pt>
                <c:pt idx="540">
                  <c:v>1073.430419921875</c:v>
                </c:pt>
                <c:pt idx="541">
                  <c:v>1101.8187255859375</c:v>
                </c:pt>
                <c:pt idx="542">
                  <c:v>852.17138671875</c:v>
                </c:pt>
                <c:pt idx="543">
                  <c:v>1046.8199462890625</c:v>
                </c:pt>
                <c:pt idx="544">
                  <c:v>859.9400634765625</c:v>
                </c:pt>
                <c:pt idx="545">
                  <c:v>939.90411376953125</c:v>
                </c:pt>
                <c:pt idx="546">
                  <c:v>988.35955810546875</c:v>
                </c:pt>
                <c:pt idx="547">
                  <c:v>904.0068359375</c:v>
                </c:pt>
                <c:pt idx="548">
                  <c:v>1075.30419921875</c:v>
                </c:pt>
                <c:pt idx="549">
                  <c:v>799.359375</c:v>
                </c:pt>
                <c:pt idx="550">
                  <c:v>1088.5982666015625</c:v>
                </c:pt>
                <c:pt idx="551">
                  <c:v>1074.510986328125</c:v>
                </c:pt>
                <c:pt idx="552">
                  <c:v>974.24560546875</c:v>
                </c:pt>
                <c:pt idx="553">
                  <c:v>895.5897216796875</c:v>
                </c:pt>
                <c:pt idx="554">
                  <c:v>1101.74462890625</c:v>
                </c:pt>
                <c:pt idx="555">
                  <c:v>862.22705078125</c:v>
                </c:pt>
                <c:pt idx="556">
                  <c:v>1028.929931640625</c:v>
                </c:pt>
                <c:pt idx="557">
                  <c:v>1071.6854248046875</c:v>
                </c:pt>
                <c:pt idx="558">
                  <c:v>996.20458984375</c:v>
                </c:pt>
                <c:pt idx="559">
                  <c:v>889.6138916015625</c:v>
                </c:pt>
                <c:pt idx="560">
                  <c:v>1091.208984375</c:v>
                </c:pt>
                <c:pt idx="561">
                  <c:v>896.53045654296875</c:v>
                </c:pt>
                <c:pt idx="562">
                  <c:v>993.6458740234375</c:v>
                </c:pt>
                <c:pt idx="563">
                  <c:v>1003.4656982421875</c:v>
                </c:pt>
                <c:pt idx="564">
                  <c:v>910.5712890625</c:v>
                </c:pt>
                <c:pt idx="565">
                  <c:v>1068.5731201171875</c:v>
                </c:pt>
                <c:pt idx="566">
                  <c:v>1092.2078857421875</c:v>
                </c:pt>
                <c:pt idx="567">
                  <c:v>850.10565185546875</c:v>
                </c:pt>
                <c:pt idx="568">
                  <c:v>1040.9210205078125</c:v>
                </c:pt>
                <c:pt idx="569">
                  <c:v>916.73516845703125</c:v>
                </c:pt>
                <c:pt idx="570">
                  <c:v>928.74395751953125</c:v>
                </c:pt>
                <c:pt idx="571">
                  <c:v>1084.40283203125</c:v>
                </c:pt>
                <c:pt idx="572">
                  <c:v>1098.720947265625</c:v>
                </c:pt>
                <c:pt idx="573">
                  <c:v>885.9892578125</c:v>
                </c:pt>
                <c:pt idx="574">
                  <c:v>976.51593017578125</c:v>
                </c:pt>
                <c:pt idx="575">
                  <c:v>986.82452392578125</c:v>
                </c:pt>
                <c:pt idx="576">
                  <c:v>841.2562255859375</c:v>
                </c:pt>
                <c:pt idx="577">
                  <c:v>1031.4759521484375</c:v>
                </c:pt>
                <c:pt idx="578">
                  <c:v>782.2027587890625</c:v>
                </c:pt>
                <c:pt idx="579">
                  <c:v>1091.26416015625</c:v>
                </c:pt>
                <c:pt idx="580">
                  <c:v>930.92559814453125</c:v>
                </c:pt>
                <c:pt idx="581">
                  <c:v>963.9984130859375</c:v>
                </c:pt>
                <c:pt idx="582">
                  <c:v>970.2867431640625</c:v>
                </c:pt>
                <c:pt idx="583">
                  <c:v>861.13116455078125</c:v>
                </c:pt>
                <c:pt idx="584">
                  <c:v>1070.7908935546875</c:v>
                </c:pt>
                <c:pt idx="585">
                  <c:v>1038.5853271484375</c:v>
                </c:pt>
                <c:pt idx="586">
                  <c:v>930.70147705078125</c:v>
                </c:pt>
                <c:pt idx="587">
                  <c:v>980.05780029296875</c:v>
                </c:pt>
                <c:pt idx="588">
                  <c:v>1046.369873046875</c:v>
                </c:pt>
                <c:pt idx="589">
                  <c:v>793.79827880859375</c:v>
                </c:pt>
                <c:pt idx="590">
                  <c:v>1124.7979736328125</c:v>
                </c:pt>
                <c:pt idx="591">
                  <c:v>1101.73486328125</c:v>
                </c:pt>
                <c:pt idx="592">
                  <c:v>969.77227783203125</c:v>
                </c:pt>
                <c:pt idx="593">
                  <c:v>919.87109375</c:v>
                </c:pt>
                <c:pt idx="594">
                  <c:v>982.44793701171875</c:v>
                </c:pt>
                <c:pt idx="595">
                  <c:v>927.6756591796875</c:v>
                </c:pt>
                <c:pt idx="596">
                  <c:v>1131.4334716796875</c:v>
                </c:pt>
                <c:pt idx="597">
                  <c:v>860.3426513671875</c:v>
                </c:pt>
                <c:pt idx="598">
                  <c:v>1084.982177734375</c:v>
                </c:pt>
                <c:pt idx="599">
                  <c:v>1077.282470703125</c:v>
                </c:pt>
                <c:pt idx="600">
                  <c:v>1052.750732421875</c:v>
                </c:pt>
                <c:pt idx="601">
                  <c:v>875.04901123046875</c:v>
                </c:pt>
                <c:pt idx="602">
                  <c:v>1082.434326171875</c:v>
                </c:pt>
                <c:pt idx="603">
                  <c:v>861.51513671875</c:v>
                </c:pt>
                <c:pt idx="604">
                  <c:v>1055.865234375</c:v>
                </c:pt>
                <c:pt idx="605">
                  <c:v>1109.0784912109375</c:v>
                </c:pt>
                <c:pt idx="606">
                  <c:v>1097.6229248046875</c:v>
                </c:pt>
                <c:pt idx="607">
                  <c:v>848.3258056640625</c:v>
                </c:pt>
                <c:pt idx="608">
                  <c:v>1060.430419921875</c:v>
                </c:pt>
                <c:pt idx="609">
                  <c:v>966.2305908203125</c:v>
                </c:pt>
                <c:pt idx="610">
                  <c:v>978.45733642578125</c:v>
                </c:pt>
                <c:pt idx="611">
                  <c:v>1072.859619140625</c:v>
                </c:pt>
                <c:pt idx="612">
                  <c:v>878.17840576171875</c:v>
                </c:pt>
                <c:pt idx="613">
                  <c:v>1100.928466796875</c:v>
                </c:pt>
                <c:pt idx="614">
                  <c:v>1045.7568359375</c:v>
                </c:pt>
                <c:pt idx="615">
                  <c:v>1087.4140625</c:v>
                </c:pt>
                <c:pt idx="616">
                  <c:v>804.04998779296875</c:v>
                </c:pt>
                <c:pt idx="617">
                  <c:v>1063.8402099609375</c:v>
                </c:pt>
                <c:pt idx="618">
                  <c:v>919.81329345703125</c:v>
                </c:pt>
                <c:pt idx="619">
                  <c:v>1014.1746215820312</c:v>
                </c:pt>
                <c:pt idx="620">
                  <c:v>1043.0889892578125</c:v>
                </c:pt>
                <c:pt idx="621">
                  <c:v>1106.2891845703125</c:v>
                </c:pt>
                <c:pt idx="622">
                  <c:v>848.2020263671875</c:v>
                </c:pt>
                <c:pt idx="623">
                  <c:v>1011.66259765625</c:v>
                </c:pt>
                <c:pt idx="624">
                  <c:v>888.84600830078125</c:v>
                </c:pt>
                <c:pt idx="625">
                  <c:v>1056.0888671875</c:v>
                </c:pt>
                <c:pt idx="626">
                  <c:v>1073.7130126953125</c:v>
                </c:pt>
                <c:pt idx="627">
                  <c:v>879.0028076171875</c:v>
                </c:pt>
                <c:pt idx="628">
                  <c:v>1069.6201171875</c:v>
                </c:pt>
                <c:pt idx="629">
                  <c:v>1086.062255859375</c:v>
                </c:pt>
                <c:pt idx="630">
                  <c:v>991.00274658203125</c:v>
                </c:pt>
                <c:pt idx="631">
                  <c:v>878.77197265625</c:v>
                </c:pt>
                <c:pt idx="632">
                  <c:v>1107.9615478515625</c:v>
                </c:pt>
                <c:pt idx="633">
                  <c:v>1003.5822143554687</c:v>
                </c:pt>
                <c:pt idx="634">
                  <c:v>891.953125</c:v>
                </c:pt>
                <c:pt idx="635">
                  <c:v>1096.1246337890625</c:v>
                </c:pt>
                <c:pt idx="636">
                  <c:v>1049.9798583984375</c:v>
                </c:pt>
                <c:pt idx="637">
                  <c:v>882.5286865234375</c:v>
                </c:pt>
                <c:pt idx="638">
                  <c:v>945.61309814453125</c:v>
                </c:pt>
                <c:pt idx="639">
                  <c:v>988.2984619140625</c:v>
                </c:pt>
                <c:pt idx="640">
                  <c:v>914.78759765625</c:v>
                </c:pt>
                <c:pt idx="641">
                  <c:v>924.3802490234375</c:v>
                </c:pt>
                <c:pt idx="642">
                  <c:v>998.96551513671875</c:v>
                </c:pt>
                <c:pt idx="643">
                  <c:v>1101.6622314453125</c:v>
                </c:pt>
                <c:pt idx="644">
                  <c:v>1087.777099609375</c:v>
                </c:pt>
                <c:pt idx="645">
                  <c:v>837.41192626953125</c:v>
                </c:pt>
                <c:pt idx="646">
                  <c:v>1022.6071166992187</c:v>
                </c:pt>
                <c:pt idx="647">
                  <c:v>1001.3006591796875</c:v>
                </c:pt>
                <c:pt idx="648">
                  <c:v>856.669921875</c:v>
                </c:pt>
                <c:pt idx="649">
                  <c:v>1066.780517578125</c:v>
                </c:pt>
                <c:pt idx="650">
                  <c:v>1123.815185546875</c:v>
                </c:pt>
                <c:pt idx="651">
                  <c:v>1016.3167114257812</c:v>
                </c:pt>
                <c:pt idx="652">
                  <c:v>893.97344970703125</c:v>
                </c:pt>
                <c:pt idx="653">
                  <c:v>1012.880859375</c:v>
                </c:pt>
                <c:pt idx="654">
                  <c:v>873.77996826171875</c:v>
                </c:pt>
                <c:pt idx="655">
                  <c:v>1091.2481689453125</c:v>
                </c:pt>
                <c:pt idx="656">
                  <c:v>784.81903076171875</c:v>
                </c:pt>
                <c:pt idx="657">
                  <c:v>1061.7333984375</c:v>
                </c:pt>
                <c:pt idx="658">
                  <c:v>1085.8427734375</c:v>
                </c:pt>
                <c:pt idx="659">
                  <c:v>993.8316650390625</c:v>
                </c:pt>
                <c:pt idx="660">
                  <c:v>911.4859619140625</c:v>
                </c:pt>
                <c:pt idx="661">
                  <c:v>1119.920654296875</c:v>
                </c:pt>
                <c:pt idx="662">
                  <c:v>837.21453857421875</c:v>
                </c:pt>
                <c:pt idx="663">
                  <c:v>1065.3267822265625</c:v>
                </c:pt>
                <c:pt idx="664">
                  <c:v>978.6405029296875</c:v>
                </c:pt>
                <c:pt idx="665">
                  <c:v>923.9774169921875</c:v>
                </c:pt>
                <c:pt idx="666">
                  <c:v>1103.198974609375</c:v>
                </c:pt>
                <c:pt idx="667">
                  <c:v>1075.828369140625</c:v>
                </c:pt>
                <c:pt idx="668">
                  <c:v>904.25616455078125</c:v>
                </c:pt>
                <c:pt idx="669">
                  <c:v>988.1175537109375</c:v>
                </c:pt>
                <c:pt idx="670">
                  <c:v>982.4779052734375</c:v>
                </c:pt>
                <c:pt idx="671">
                  <c:v>875.88751220703125</c:v>
                </c:pt>
                <c:pt idx="672">
                  <c:v>1068.423583984375</c:v>
                </c:pt>
                <c:pt idx="673">
                  <c:v>902.998046875</c:v>
                </c:pt>
                <c:pt idx="674">
                  <c:v>966.02716064453125</c:v>
                </c:pt>
                <c:pt idx="675">
                  <c:v>1052.513671875</c:v>
                </c:pt>
                <c:pt idx="676">
                  <c:v>1043.769775390625</c:v>
                </c:pt>
                <c:pt idx="677">
                  <c:v>903.0340576171875</c:v>
                </c:pt>
                <c:pt idx="678">
                  <c:v>1102.122314453125</c:v>
                </c:pt>
                <c:pt idx="679">
                  <c:v>828.4759521484375</c:v>
                </c:pt>
                <c:pt idx="680">
                  <c:v>1021.1536865234375</c:v>
                </c:pt>
                <c:pt idx="681">
                  <c:v>924.8265380859375</c:v>
                </c:pt>
                <c:pt idx="682">
                  <c:v>973.24383544921875</c:v>
                </c:pt>
                <c:pt idx="683">
                  <c:v>1081.3729248046875</c:v>
                </c:pt>
                <c:pt idx="684">
                  <c:v>1067.2203369140625</c:v>
                </c:pt>
                <c:pt idx="685">
                  <c:v>851.51824951171875</c:v>
                </c:pt>
                <c:pt idx="686">
                  <c:v>1014.7281494140625</c:v>
                </c:pt>
                <c:pt idx="687">
                  <c:v>965.77020263671875</c:v>
                </c:pt>
                <c:pt idx="688">
                  <c:v>921.01837158203125</c:v>
                </c:pt>
                <c:pt idx="689">
                  <c:v>1120.0833740234375</c:v>
                </c:pt>
                <c:pt idx="690">
                  <c:v>788.59039306640625</c:v>
                </c:pt>
                <c:pt idx="691">
                  <c:v>1088.343017578125</c:v>
                </c:pt>
                <c:pt idx="692">
                  <c:v>1102.958740234375</c:v>
                </c:pt>
                <c:pt idx="693">
                  <c:v>1090.521240234375</c:v>
                </c:pt>
                <c:pt idx="694">
                  <c:v>802.1710205078125</c:v>
                </c:pt>
                <c:pt idx="695">
                  <c:v>1066.1910400390625</c:v>
                </c:pt>
                <c:pt idx="696">
                  <c:v>820.79217529296875</c:v>
                </c:pt>
                <c:pt idx="697">
                  <c:v>989.37371826171875</c:v>
                </c:pt>
                <c:pt idx="698">
                  <c:v>977.2506103515625</c:v>
                </c:pt>
                <c:pt idx="699">
                  <c:v>974.26483154296875</c:v>
                </c:pt>
                <c:pt idx="700">
                  <c:v>1089.9195556640625</c:v>
                </c:pt>
                <c:pt idx="701">
                  <c:v>1071.1982421875</c:v>
                </c:pt>
                <c:pt idx="702">
                  <c:v>999.7886962890625</c:v>
                </c:pt>
                <c:pt idx="703">
                  <c:v>896.6351318359375</c:v>
                </c:pt>
                <c:pt idx="704">
                  <c:v>969.05645751953125</c:v>
                </c:pt>
                <c:pt idx="705">
                  <c:v>934.93487548828125</c:v>
                </c:pt>
                <c:pt idx="706">
                  <c:v>1098.798583984375</c:v>
                </c:pt>
                <c:pt idx="707">
                  <c:v>839.69189453125</c:v>
                </c:pt>
                <c:pt idx="708">
                  <c:v>1072.0797119140625</c:v>
                </c:pt>
                <c:pt idx="709">
                  <c:v>1037.634033203125</c:v>
                </c:pt>
                <c:pt idx="710">
                  <c:v>1031.8330078125</c:v>
                </c:pt>
                <c:pt idx="711">
                  <c:v>845.00079345703125</c:v>
                </c:pt>
                <c:pt idx="712">
                  <c:v>1100.6810302734375</c:v>
                </c:pt>
                <c:pt idx="713">
                  <c:v>906.57403564453125</c:v>
                </c:pt>
                <c:pt idx="714">
                  <c:v>998.33709716796875</c:v>
                </c:pt>
                <c:pt idx="715">
                  <c:v>1001.2667236328125</c:v>
                </c:pt>
                <c:pt idx="716">
                  <c:v>863.5225830078125</c:v>
                </c:pt>
                <c:pt idx="717">
                  <c:v>1088.8096923828125</c:v>
                </c:pt>
                <c:pt idx="718">
                  <c:v>1013.2196044921875</c:v>
                </c:pt>
                <c:pt idx="719">
                  <c:v>862.82244873046875</c:v>
                </c:pt>
                <c:pt idx="720">
                  <c:v>1083.4820556640625</c:v>
                </c:pt>
                <c:pt idx="721">
                  <c:v>1019.4747924804687</c:v>
                </c:pt>
                <c:pt idx="722">
                  <c:v>899.89862060546875</c:v>
                </c:pt>
                <c:pt idx="723">
                  <c:v>1095.305419921875</c:v>
                </c:pt>
                <c:pt idx="724">
                  <c:v>782.12664794921875</c:v>
                </c:pt>
                <c:pt idx="725">
                  <c:v>1065.7340087890625</c:v>
                </c:pt>
                <c:pt idx="726">
                  <c:v>1089.9759521484375</c:v>
                </c:pt>
                <c:pt idx="727">
                  <c:v>1034.061279296875</c:v>
                </c:pt>
                <c:pt idx="728">
                  <c:v>858.38848876953125</c:v>
                </c:pt>
                <c:pt idx="729">
                  <c:v>1062.820068359375</c:v>
                </c:pt>
                <c:pt idx="730">
                  <c:v>1032.359375</c:v>
                </c:pt>
                <c:pt idx="731">
                  <c:v>909.8221435546875</c:v>
                </c:pt>
                <c:pt idx="732">
                  <c:v>967.1204833984375</c:v>
                </c:pt>
                <c:pt idx="733">
                  <c:v>854.5185546875</c:v>
                </c:pt>
                <c:pt idx="734">
                  <c:v>1052.394287109375</c:v>
                </c:pt>
                <c:pt idx="735">
                  <c:v>753.95098876953125</c:v>
                </c:pt>
                <c:pt idx="736">
                  <c:v>1099.2979736328125</c:v>
                </c:pt>
                <c:pt idx="737">
                  <c:v>1068.2113037109375</c:v>
                </c:pt>
                <c:pt idx="738">
                  <c:v>925.60693359375</c:v>
                </c:pt>
                <c:pt idx="739">
                  <c:v>950.26202392578125</c:v>
                </c:pt>
                <c:pt idx="740">
                  <c:v>1046.4422607421875</c:v>
                </c:pt>
                <c:pt idx="741">
                  <c:v>794.80712890625</c:v>
                </c:pt>
                <c:pt idx="742">
                  <c:v>1072.8807373046875</c:v>
                </c:pt>
                <c:pt idx="743">
                  <c:v>889.8177490234375</c:v>
                </c:pt>
                <c:pt idx="744">
                  <c:v>1009.1624145507812</c:v>
                </c:pt>
                <c:pt idx="745">
                  <c:v>1075.7841796875</c:v>
                </c:pt>
                <c:pt idx="746">
                  <c:v>1096.857421875</c:v>
                </c:pt>
                <c:pt idx="747">
                  <c:v>824.3599853515625</c:v>
                </c:pt>
                <c:pt idx="748">
                  <c:v>1047.321533203125</c:v>
                </c:pt>
                <c:pt idx="749">
                  <c:v>956.9097900390625</c:v>
                </c:pt>
                <c:pt idx="750">
                  <c:v>873.9693603515625</c:v>
                </c:pt>
                <c:pt idx="751">
                  <c:v>1033.907958984375</c:v>
                </c:pt>
                <c:pt idx="752">
                  <c:v>881.8759765625</c:v>
                </c:pt>
                <c:pt idx="753">
                  <c:v>1097.954345703125</c:v>
                </c:pt>
                <c:pt idx="754">
                  <c:v>1054.610107421875</c:v>
                </c:pt>
                <c:pt idx="755">
                  <c:v>953.47479248046875</c:v>
                </c:pt>
                <c:pt idx="756">
                  <c:v>949.79296875</c:v>
                </c:pt>
                <c:pt idx="757">
                  <c:v>1072.2398681640625</c:v>
                </c:pt>
                <c:pt idx="758">
                  <c:v>845.4287109375</c:v>
                </c:pt>
                <c:pt idx="759">
                  <c:v>1096.42919921875</c:v>
                </c:pt>
                <c:pt idx="760">
                  <c:v>840.16680908203125</c:v>
                </c:pt>
                <c:pt idx="761">
                  <c:v>1044.62060546875</c:v>
                </c:pt>
                <c:pt idx="762">
                  <c:v>1092.436767578125</c:v>
                </c:pt>
                <c:pt idx="763">
                  <c:v>1089.385986328125</c:v>
                </c:pt>
                <c:pt idx="764">
                  <c:v>906.4952392578125</c:v>
                </c:pt>
                <c:pt idx="765">
                  <c:v>1098.71533203125</c:v>
                </c:pt>
                <c:pt idx="766">
                  <c:v>941.26739501953125</c:v>
                </c:pt>
                <c:pt idx="767">
                  <c:v>1006.2189331054687</c:v>
                </c:pt>
                <c:pt idx="768">
                  <c:v>1104.7611083984375</c:v>
                </c:pt>
                <c:pt idx="769">
                  <c:v>1091.5047607421875</c:v>
                </c:pt>
                <c:pt idx="770">
                  <c:v>897.75799560546875</c:v>
                </c:pt>
                <c:pt idx="771">
                  <c:v>1022.0988159179687</c:v>
                </c:pt>
                <c:pt idx="772">
                  <c:v>1060.762451171875</c:v>
                </c:pt>
                <c:pt idx="773">
                  <c:v>900.07586669921875</c:v>
                </c:pt>
                <c:pt idx="774">
                  <c:v>1047.4442138671875</c:v>
                </c:pt>
                <c:pt idx="775">
                  <c:v>871.64080810546875</c:v>
                </c:pt>
                <c:pt idx="776">
                  <c:v>1059.62451171875</c:v>
                </c:pt>
                <c:pt idx="777">
                  <c:v>1080.67578125</c:v>
                </c:pt>
                <c:pt idx="778">
                  <c:v>1073.965576171875</c:v>
                </c:pt>
                <c:pt idx="779">
                  <c:v>890.5677490234375</c:v>
                </c:pt>
                <c:pt idx="780">
                  <c:v>1086.46826171875</c:v>
                </c:pt>
                <c:pt idx="781">
                  <c:v>950.99169921875</c:v>
                </c:pt>
                <c:pt idx="782">
                  <c:v>991.43505859375</c:v>
                </c:pt>
                <c:pt idx="783">
                  <c:v>1096.664306640625</c:v>
                </c:pt>
                <c:pt idx="784">
                  <c:v>859.07489013671875</c:v>
                </c:pt>
                <c:pt idx="785">
                  <c:v>1072.7418212890625</c:v>
                </c:pt>
                <c:pt idx="786">
                  <c:v>1074.715087890625</c:v>
                </c:pt>
                <c:pt idx="787">
                  <c:v>989.97186279296875</c:v>
                </c:pt>
                <c:pt idx="788">
                  <c:v>901.3814697265625</c:v>
                </c:pt>
                <c:pt idx="789">
                  <c:v>1066.387939453125</c:v>
                </c:pt>
                <c:pt idx="790">
                  <c:v>1031.433837890625</c:v>
                </c:pt>
                <c:pt idx="791">
                  <c:v>944.9071044921875</c:v>
                </c:pt>
                <c:pt idx="792">
                  <c:v>899.57012939453125</c:v>
                </c:pt>
                <c:pt idx="793">
                  <c:v>973.5272216796875</c:v>
                </c:pt>
                <c:pt idx="794">
                  <c:v>1112.2818603515625</c:v>
                </c:pt>
                <c:pt idx="795">
                  <c:v>1053.9124755859375</c:v>
                </c:pt>
                <c:pt idx="796">
                  <c:v>890.6617431640625</c:v>
                </c:pt>
                <c:pt idx="797">
                  <c:v>1050.528564453125</c:v>
                </c:pt>
                <c:pt idx="798">
                  <c:v>1048.427734375</c:v>
                </c:pt>
                <c:pt idx="799">
                  <c:v>903.79901123046875</c:v>
                </c:pt>
                <c:pt idx="800">
                  <c:v>1090.64892578125</c:v>
                </c:pt>
                <c:pt idx="801">
                  <c:v>896.30255126953125</c:v>
                </c:pt>
                <c:pt idx="802">
                  <c:v>1076.249755859375</c:v>
                </c:pt>
                <c:pt idx="803">
                  <c:v>1013.9542846679687</c:v>
                </c:pt>
                <c:pt idx="804">
                  <c:v>999.3411865234375</c:v>
                </c:pt>
                <c:pt idx="805">
                  <c:v>1118.76611328125</c:v>
                </c:pt>
                <c:pt idx="806">
                  <c:v>1050.863525390625</c:v>
                </c:pt>
                <c:pt idx="807">
                  <c:v>911.98193359375</c:v>
                </c:pt>
                <c:pt idx="808">
                  <c:v>972.30157470703125</c:v>
                </c:pt>
                <c:pt idx="809">
                  <c:v>1097.3431396484375</c:v>
                </c:pt>
                <c:pt idx="810">
                  <c:v>737.73455810546875</c:v>
                </c:pt>
                <c:pt idx="811">
                  <c:v>1022.0283203125</c:v>
                </c:pt>
                <c:pt idx="812">
                  <c:v>1098.977294921875</c:v>
                </c:pt>
                <c:pt idx="813">
                  <c:v>1003.3956298828125</c:v>
                </c:pt>
                <c:pt idx="814">
                  <c:v>899.09503173828125</c:v>
                </c:pt>
                <c:pt idx="815">
                  <c:v>1048.591796875</c:v>
                </c:pt>
                <c:pt idx="816">
                  <c:v>821.9013671875</c:v>
                </c:pt>
                <c:pt idx="817">
                  <c:v>1091.765869140625</c:v>
                </c:pt>
                <c:pt idx="818">
                  <c:v>941.2374267578125</c:v>
                </c:pt>
                <c:pt idx="819">
                  <c:v>977.4813232421875</c:v>
                </c:pt>
                <c:pt idx="820">
                  <c:v>1065.270263671875</c:v>
                </c:pt>
                <c:pt idx="821">
                  <c:v>1040.84130859375</c:v>
                </c:pt>
                <c:pt idx="822">
                  <c:v>1045.267333984375</c:v>
                </c:pt>
                <c:pt idx="823">
                  <c:v>898.9844970703125</c:v>
                </c:pt>
                <c:pt idx="824">
                  <c:v>942.80841064453125</c:v>
                </c:pt>
                <c:pt idx="825">
                  <c:v>938.23712158203125</c:v>
                </c:pt>
                <c:pt idx="826">
                  <c:v>1088.8399658203125</c:v>
                </c:pt>
                <c:pt idx="827">
                  <c:v>1080.807861328125</c:v>
                </c:pt>
                <c:pt idx="828">
                  <c:v>925.86688232421875</c:v>
                </c:pt>
                <c:pt idx="829">
                  <c:v>1004.3805541992187</c:v>
                </c:pt>
                <c:pt idx="830">
                  <c:v>934.56719970703125</c:v>
                </c:pt>
                <c:pt idx="831">
                  <c:v>968.2989501953125</c:v>
                </c:pt>
                <c:pt idx="832">
                  <c:v>1033.2847900390625</c:v>
                </c:pt>
                <c:pt idx="833">
                  <c:v>855.30926513671875</c:v>
                </c:pt>
                <c:pt idx="834">
                  <c:v>1073.056396484375</c:v>
                </c:pt>
                <c:pt idx="835">
                  <c:v>1084.648681640625</c:v>
                </c:pt>
                <c:pt idx="836">
                  <c:v>1110.631103515625</c:v>
                </c:pt>
                <c:pt idx="837">
                  <c:v>790.78253173828125</c:v>
                </c:pt>
                <c:pt idx="838">
                  <c:v>1084.312744140625</c:v>
                </c:pt>
                <c:pt idx="839">
                  <c:v>905.17755126953125</c:v>
                </c:pt>
                <c:pt idx="840">
                  <c:v>973.6300048828125</c:v>
                </c:pt>
                <c:pt idx="841">
                  <c:v>1005.4195556640625</c:v>
                </c:pt>
                <c:pt idx="842">
                  <c:v>935.07244873046875</c:v>
                </c:pt>
                <c:pt idx="843">
                  <c:v>1123.115478515625</c:v>
                </c:pt>
                <c:pt idx="844">
                  <c:v>1096.5263671875</c:v>
                </c:pt>
                <c:pt idx="845">
                  <c:v>909.33331298828125</c:v>
                </c:pt>
                <c:pt idx="846">
                  <c:v>970.5277099609375</c:v>
                </c:pt>
                <c:pt idx="847">
                  <c:v>1052.85302734375</c:v>
                </c:pt>
                <c:pt idx="848">
                  <c:v>1010.3811645507812</c:v>
                </c:pt>
                <c:pt idx="849">
                  <c:v>974.1395263671875</c:v>
                </c:pt>
                <c:pt idx="850">
                  <c:v>925.8408203125</c:v>
                </c:pt>
                <c:pt idx="851">
                  <c:v>1079.69921875</c:v>
                </c:pt>
                <c:pt idx="852">
                  <c:v>1050.02880859375</c:v>
                </c:pt>
                <c:pt idx="853">
                  <c:v>938.7630615234375</c:v>
                </c:pt>
                <c:pt idx="854">
                  <c:v>1069.3936767578125</c:v>
                </c:pt>
                <c:pt idx="855">
                  <c:v>1047.513427734375</c:v>
                </c:pt>
                <c:pt idx="856">
                  <c:v>1029.1024169921875</c:v>
                </c:pt>
                <c:pt idx="857">
                  <c:v>927.7232666015625</c:v>
                </c:pt>
                <c:pt idx="858">
                  <c:v>1066.3377685546875</c:v>
                </c:pt>
                <c:pt idx="859">
                  <c:v>1016.9420166015625</c:v>
                </c:pt>
                <c:pt idx="860">
                  <c:v>968.40478515625</c:v>
                </c:pt>
                <c:pt idx="861">
                  <c:v>1057.2906494140625</c:v>
                </c:pt>
                <c:pt idx="862">
                  <c:v>1092.5810546875</c:v>
                </c:pt>
                <c:pt idx="863">
                  <c:v>869.59979248046875</c:v>
                </c:pt>
                <c:pt idx="864">
                  <c:v>1059.108642578125</c:v>
                </c:pt>
                <c:pt idx="865">
                  <c:v>930.5498046875</c:v>
                </c:pt>
                <c:pt idx="866">
                  <c:v>1045.4033203125</c:v>
                </c:pt>
                <c:pt idx="867">
                  <c:v>1119.3497314453125</c:v>
                </c:pt>
                <c:pt idx="868">
                  <c:v>893.767578125</c:v>
                </c:pt>
                <c:pt idx="869">
                  <c:v>1075.576904296875</c:v>
                </c:pt>
                <c:pt idx="870">
                  <c:v>895.1640625</c:v>
                </c:pt>
                <c:pt idx="871">
                  <c:v>1001.8391723632812</c:v>
                </c:pt>
                <c:pt idx="872">
                  <c:v>1050.3643798828125</c:v>
                </c:pt>
                <c:pt idx="873">
                  <c:v>1106.7618408203125</c:v>
                </c:pt>
                <c:pt idx="874">
                  <c:v>898.97979736328125</c:v>
                </c:pt>
                <c:pt idx="875">
                  <c:v>1100.2249755859375</c:v>
                </c:pt>
                <c:pt idx="876">
                  <c:v>1101.6151123046875</c:v>
                </c:pt>
                <c:pt idx="877">
                  <c:v>1058.220458984375</c:v>
                </c:pt>
                <c:pt idx="878">
                  <c:v>938.11669921875</c:v>
                </c:pt>
                <c:pt idx="879">
                  <c:v>1084.960693359375</c:v>
                </c:pt>
                <c:pt idx="880">
                  <c:v>1011.60205078125</c:v>
                </c:pt>
                <c:pt idx="881">
                  <c:v>932.40838623046875</c:v>
                </c:pt>
                <c:pt idx="882">
                  <c:v>1112.7666015625</c:v>
                </c:pt>
                <c:pt idx="883">
                  <c:v>914.30157470703125</c:v>
                </c:pt>
                <c:pt idx="884">
                  <c:v>1100.5384521484375</c:v>
                </c:pt>
                <c:pt idx="885">
                  <c:v>1009.8590698242187</c:v>
                </c:pt>
                <c:pt idx="886">
                  <c:v>743.9310302734375</c:v>
                </c:pt>
                <c:pt idx="887">
                  <c:v>943.14532470703125</c:v>
                </c:pt>
                <c:pt idx="888">
                  <c:v>1023.1292724609375</c:v>
                </c:pt>
                <c:pt idx="889">
                  <c:v>788.322021484375</c:v>
                </c:pt>
                <c:pt idx="890">
                  <c:v>1072.5706787109375</c:v>
                </c:pt>
                <c:pt idx="891">
                  <c:v>876.2213134765625</c:v>
                </c:pt>
                <c:pt idx="892">
                  <c:v>1007.1936645507812</c:v>
                </c:pt>
                <c:pt idx="893">
                  <c:v>990.4927978515625</c:v>
                </c:pt>
                <c:pt idx="894">
                  <c:v>879.38299560546875</c:v>
                </c:pt>
                <c:pt idx="895">
                  <c:v>1066.150146484375</c:v>
                </c:pt>
                <c:pt idx="896">
                  <c:v>1062.956787109375</c:v>
                </c:pt>
                <c:pt idx="897">
                  <c:v>906.29217529296875</c:v>
                </c:pt>
                <c:pt idx="898">
                  <c:v>987.22979736328125</c:v>
                </c:pt>
                <c:pt idx="899">
                  <c:v>1095.45703125</c:v>
                </c:pt>
                <c:pt idx="900">
                  <c:v>859.86798095703125</c:v>
                </c:pt>
                <c:pt idx="901">
                  <c:v>1105.889404296875</c:v>
                </c:pt>
                <c:pt idx="902">
                  <c:v>1058.7314453125</c:v>
                </c:pt>
                <c:pt idx="903">
                  <c:v>931.19805908203125</c:v>
                </c:pt>
                <c:pt idx="904">
                  <c:v>962.01776123046875</c:v>
                </c:pt>
                <c:pt idx="905">
                  <c:v>1080.542724609375</c:v>
                </c:pt>
                <c:pt idx="906">
                  <c:v>890.5413818359375</c:v>
                </c:pt>
                <c:pt idx="907">
                  <c:v>1059.7685546875</c:v>
                </c:pt>
                <c:pt idx="908">
                  <c:v>944.34942626953125</c:v>
                </c:pt>
                <c:pt idx="909">
                  <c:v>1034.2889404296875</c:v>
                </c:pt>
                <c:pt idx="910">
                  <c:v>1099.9552001953125</c:v>
                </c:pt>
                <c:pt idx="911">
                  <c:v>1082.7120361328125</c:v>
                </c:pt>
                <c:pt idx="912">
                  <c:v>978.3441162109375</c:v>
                </c:pt>
                <c:pt idx="913">
                  <c:v>890.7301025390625</c:v>
                </c:pt>
                <c:pt idx="914">
                  <c:v>1011.5676879882812</c:v>
                </c:pt>
                <c:pt idx="915">
                  <c:v>1020.724609375</c:v>
                </c:pt>
                <c:pt idx="916">
                  <c:v>1007.4635009765625</c:v>
                </c:pt>
                <c:pt idx="917">
                  <c:v>858.14520263671875</c:v>
                </c:pt>
                <c:pt idx="918">
                  <c:v>1027.921630859375</c:v>
                </c:pt>
                <c:pt idx="919">
                  <c:v>1075.3009033203125</c:v>
                </c:pt>
                <c:pt idx="920">
                  <c:v>1112.4346923828125</c:v>
                </c:pt>
                <c:pt idx="921">
                  <c:v>802.220458984375</c:v>
                </c:pt>
                <c:pt idx="922">
                  <c:v>1091.3699951171875</c:v>
                </c:pt>
                <c:pt idx="923">
                  <c:v>1020.7744140625</c:v>
                </c:pt>
                <c:pt idx="924">
                  <c:v>955.4517822265625</c:v>
                </c:pt>
                <c:pt idx="925">
                  <c:v>919.72137451171875</c:v>
                </c:pt>
                <c:pt idx="926">
                  <c:v>936.728515625</c:v>
                </c:pt>
                <c:pt idx="927">
                  <c:v>1120.4794921875</c:v>
                </c:pt>
                <c:pt idx="928">
                  <c:v>1052.2269287109375</c:v>
                </c:pt>
                <c:pt idx="929">
                  <c:v>980.2689208984375</c:v>
                </c:pt>
                <c:pt idx="930">
                  <c:v>969.65753173828125</c:v>
                </c:pt>
                <c:pt idx="931">
                  <c:v>914.89990234375</c:v>
                </c:pt>
                <c:pt idx="932">
                  <c:v>932.9703369140625</c:v>
                </c:pt>
                <c:pt idx="933">
                  <c:v>1074.0589599609375</c:v>
                </c:pt>
                <c:pt idx="934">
                  <c:v>866.4852294921875</c:v>
                </c:pt>
                <c:pt idx="935">
                  <c:v>1024.314208984375</c:v>
                </c:pt>
                <c:pt idx="936">
                  <c:v>1057.4229736328125</c:v>
                </c:pt>
                <c:pt idx="937">
                  <c:v>1113.2572021484375</c:v>
                </c:pt>
                <c:pt idx="938">
                  <c:v>864.7763671875</c:v>
                </c:pt>
                <c:pt idx="939">
                  <c:v>1107.200439453125</c:v>
                </c:pt>
                <c:pt idx="940">
                  <c:v>926.41278076171875</c:v>
                </c:pt>
                <c:pt idx="941">
                  <c:v>1045.058837890625</c:v>
                </c:pt>
                <c:pt idx="942">
                  <c:v>1069.5889892578125</c:v>
                </c:pt>
                <c:pt idx="943">
                  <c:v>1048.7633056640625</c:v>
                </c:pt>
                <c:pt idx="944">
                  <c:v>805.9310302734375</c:v>
                </c:pt>
                <c:pt idx="945">
                  <c:v>1059.841796875</c:v>
                </c:pt>
                <c:pt idx="946">
                  <c:v>1025.3033447265625</c:v>
                </c:pt>
                <c:pt idx="947">
                  <c:v>907.22088623046875</c:v>
                </c:pt>
                <c:pt idx="948">
                  <c:v>1101.0858154296875</c:v>
                </c:pt>
                <c:pt idx="949">
                  <c:v>1105.95361328125</c:v>
                </c:pt>
                <c:pt idx="950">
                  <c:v>956.7186279296875</c:v>
                </c:pt>
                <c:pt idx="951">
                  <c:v>933.400390625</c:v>
                </c:pt>
                <c:pt idx="952">
                  <c:v>986.5118408203125</c:v>
                </c:pt>
                <c:pt idx="953">
                  <c:v>866.1334228515625</c:v>
                </c:pt>
                <c:pt idx="954">
                  <c:v>1102.404541015625</c:v>
                </c:pt>
                <c:pt idx="955">
                  <c:v>820.7535400390625</c:v>
                </c:pt>
                <c:pt idx="956">
                  <c:v>1088.024658203125</c:v>
                </c:pt>
                <c:pt idx="957">
                  <c:v>1078.7462158203125</c:v>
                </c:pt>
                <c:pt idx="958">
                  <c:v>1050.134521484375</c:v>
                </c:pt>
                <c:pt idx="959">
                  <c:v>1082.143798828125</c:v>
                </c:pt>
                <c:pt idx="960">
                  <c:v>892.92138671875</c:v>
                </c:pt>
                <c:pt idx="961">
                  <c:v>805.58685302734375</c:v>
                </c:pt>
                <c:pt idx="962">
                  <c:v>1048.495849609375</c:v>
                </c:pt>
                <c:pt idx="963">
                  <c:v>949.9381103515625</c:v>
                </c:pt>
                <c:pt idx="964">
                  <c:v>946.369140625</c:v>
                </c:pt>
                <c:pt idx="965">
                  <c:v>1073.118896484375</c:v>
                </c:pt>
                <c:pt idx="966">
                  <c:v>1059.7064208984375</c:v>
                </c:pt>
                <c:pt idx="967">
                  <c:v>876.54669189453125</c:v>
                </c:pt>
                <c:pt idx="968">
                  <c:v>929.2769775390625</c:v>
                </c:pt>
                <c:pt idx="969">
                  <c:v>960.6036376953125</c:v>
                </c:pt>
                <c:pt idx="970">
                  <c:v>875.6317138671875</c:v>
                </c:pt>
                <c:pt idx="971">
                  <c:v>1083.593505859375</c:v>
                </c:pt>
                <c:pt idx="972">
                  <c:v>1097.344970703125</c:v>
                </c:pt>
                <c:pt idx="973">
                  <c:v>867.24591064453125</c:v>
                </c:pt>
                <c:pt idx="974">
                  <c:v>996.923828125</c:v>
                </c:pt>
                <c:pt idx="975">
                  <c:v>990.36181640625</c:v>
                </c:pt>
                <c:pt idx="976">
                  <c:v>899.2652587890625</c:v>
                </c:pt>
                <c:pt idx="977">
                  <c:v>1084.714599609375</c:v>
                </c:pt>
                <c:pt idx="978">
                  <c:v>824.2747802734375</c:v>
                </c:pt>
                <c:pt idx="979">
                  <c:v>1046.172119140625</c:v>
                </c:pt>
                <c:pt idx="980">
                  <c:v>958.09405517578125</c:v>
                </c:pt>
                <c:pt idx="981">
                  <c:v>912.71844482421875</c:v>
                </c:pt>
                <c:pt idx="982">
                  <c:v>1082.6929931640625</c:v>
                </c:pt>
                <c:pt idx="983">
                  <c:v>1085.140380859375</c:v>
                </c:pt>
                <c:pt idx="984">
                  <c:v>946.1943359375</c:v>
                </c:pt>
                <c:pt idx="985">
                  <c:v>904.74530029296875</c:v>
                </c:pt>
                <c:pt idx="986">
                  <c:v>914.80908203125</c:v>
                </c:pt>
                <c:pt idx="987">
                  <c:v>995.64813232421875</c:v>
                </c:pt>
                <c:pt idx="988">
                  <c:v>988.54510498046875</c:v>
                </c:pt>
                <c:pt idx="989">
                  <c:v>903.97821044921875</c:v>
                </c:pt>
                <c:pt idx="990">
                  <c:v>1088.651123046875</c:v>
                </c:pt>
                <c:pt idx="991">
                  <c:v>1068.138671875</c:v>
                </c:pt>
                <c:pt idx="992">
                  <c:v>942.4287109375</c:v>
                </c:pt>
                <c:pt idx="993">
                  <c:v>924.548828125</c:v>
                </c:pt>
                <c:pt idx="994">
                  <c:v>1054.5120849609375</c:v>
                </c:pt>
                <c:pt idx="995">
                  <c:v>808.00177001953125</c:v>
                </c:pt>
                <c:pt idx="996">
                  <c:v>1061.6611328125</c:v>
                </c:pt>
                <c:pt idx="997">
                  <c:v>1064.8519287109375</c:v>
                </c:pt>
                <c:pt idx="998">
                  <c:v>1016.5803833007812</c:v>
                </c:pt>
                <c:pt idx="999">
                  <c:v>962.3695068359375</c:v>
                </c:pt>
                <c:pt idx="1000">
                  <c:v>1006.0418701171875</c:v>
                </c:pt>
                <c:pt idx="1001">
                  <c:v>828.58917236328125</c:v>
                </c:pt>
                <c:pt idx="1002">
                  <c:v>1069.4420166015625</c:v>
                </c:pt>
                <c:pt idx="1003">
                  <c:v>951.0374755859375</c:v>
                </c:pt>
                <c:pt idx="1004">
                  <c:v>946.21173095703125</c:v>
                </c:pt>
                <c:pt idx="1005">
                  <c:v>1096.5303955078125</c:v>
                </c:pt>
                <c:pt idx="1006">
                  <c:v>1099.664794921875</c:v>
                </c:pt>
                <c:pt idx="1007">
                  <c:v>807.7232666015625</c:v>
                </c:pt>
                <c:pt idx="1008">
                  <c:v>1023.7442626953125</c:v>
                </c:pt>
                <c:pt idx="1009">
                  <c:v>979.1060791015625</c:v>
                </c:pt>
                <c:pt idx="1010">
                  <c:v>897.84051513671875</c:v>
                </c:pt>
                <c:pt idx="1011">
                  <c:v>1101.8004150390625</c:v>
                </c:pt>
                <c:pt idx="1012">
                  <c:v>1099.5406494140625</c:v>
                </c:pt>
                <c:pt idx="1013">
                  <c:v>862.9044189453125</c:v>
                </c:pt>
                <c:pt idx="1014">
                  <c:v>1040.7750244140625</c:v>
                </c:pt>
                <c:pt idx="1015">
                  <c:v>956.3907470703125</c:v>
                </c:pt>
                <c:pt idx="1016">
                  <c:v>906.69647216796875</c:v>
                </c:pt>
                <c:pt idx="1017">
                  <c:v>1073.5458984375</c:v>
                </c:pt>
                <c:pt idx="1018">
                  <c:v>1056.7366943359375</c:v>
                </c:pt>
                <c:pt idx="1019">
                  <c:v>1019.0861206054687</c:v>
                </c:pt>
                <c:pt idx="1020">
                  <c:v>919.3173828125</c:v>
                </c:pt>
                <c:pt idx="1021">
                  <c:v>1019.521484375</c:v>
                </c:pt>
                <c:pt idx="1022">
                  <c:v>1085.29833984375</c:v>
                </c:pt>
                <c:pt idx="1023">
                  <c:v>900.814453125</c:v>
                </c:pt>
                <c:pt idx="1024">
                  <c:v>841.36456298828125</c:v>
                </c:pt>
                <c:pt idx="1025">
                  <c:v>1008.3909301757812</c:v>
                </c:pt>
                <c:pt idx="1026">
                  <c:v>1084.4420166015625</c:v>
                </c:pt>
                <c:pt idx="1027">
                  <c:v>1082.4716796875</c:v>
                </c:pt>
                <c:pt idx="1028">
                  <c:v>817.95977783203125</c:v>
                </c:pt>
                <c:pt idx="1029">
                  <c:v>1089.762451171875</c:v>
                </c:pt>
                <c:pt idx="1030">
                  <c:v>996.5814208984375</c:v>
                </c:pt>
                <c:pt idx="1031">
                  <c:v>904.2454833984375</c:v>
                </c:pt>
                <c:pt idx="1032">
                  <c:v>1080.144775390625</c:v>
                </c:pt>
                <c:pt idx="1033">
                  <c:v>1110.6461181640625</c:v>
                </c:pt>
                <c:pt idx="1034">
                  <c:v>787.01251220703125</c:v>
                </c:pt>
                <c:pt idx="1035">
                  <c:v>1068.7528076171875</c:v>
                </c:pt>
                <c:pt idx="1036">
                  <c:v>932.2958984375</c:v>
                </c:pt>
                <c:pt idx="1037">
                  <c:v>960.13507080078125</c:v>
                </c:pt>
                <c:pt idx="1038">
                  <c:v>1034.0272216796875</c:v>
                </c:pt>
                <c:pt idx="1039">
                  <c:v>802.61993408203125</c:v>
                </c:pt>
                <c:pt idx="1040">
                  <c:v>1121.254638671875</c:v>
                </c:pt>
                <c:pt idx="1041">
                  <c:v>1061.54248046875</c:v>
                </c:pt>
                <c:pt idx="1042">
                  <c:v>920.15216064453125</c:v>
                </c:pt>
                <c:pt idx="1043">
                  <c:v>945.27313232421875</c:v>
                </c:pt>
                <c:pt idx="1044">
                  <c:v>1056.371337890625</c:v>
                </c:pt>
                <c:pt idx="1045">
                  <c:v>840.5709228515625</c:v>
                </c:pt>
                <c:pt idx="1046">
                  <c:v>1050.3157958984375</c:v>
                </c:pt>
                <c:pt idx="1047">
                  <c:v>867.3489990234375</c:v>
                </c:pt>
                <c:pt idx="1048">
                  <c:v>958.98162841796875</c:v>
                </c:pt>
                <c:pt idx="1049">
                  <c:v>1057.376220703125</c:v>
                </c:pt>
                <c:pt idx="1050">
                  <c:v>1064.146240234375</c:v>
                </c:pt>
                <c:pt idx="1051">
                  <c:v>845.0108642578125</c:v>
                </c:pt>
                <c:pt idx="1052">
                  <c:v>1038.427978515625</c:v>
                </c:pt>
                <c:pt idx="1053">
                  <c:v>960.52020263671875</c:v>
                </c:pt>
                <c:pt idx="1054">
                  <c:v>946.23583984375</c:v>
                </c:pt>
                <c:pt idx="1055">
                  <c:v>1054.663818359375</c:v>
                </c:pt>
                <c:pt idx="1056">
                  <c:v>855.0606689453125</c:v>
                </c:pt>
                <c:pt idx="1057">
                  <c:v>1060.6278076171875</c:v>
                </c:pt>
                <c:pt idx="1058">
                  <c:v>1053.5106201171875</c:v>
                </c:pt>
                <c:pt idx="1059">
                  <c:v>944.26690673828125</c:v>
                </c:pt>
                <c:pt idx="1060">
                  <c:v>951.80487060546875</c:v>
                </c:pt>
                <c:pt idx="1061">
                  <c:v>1034.658935546875</c:v>
                </c:pt>
                <c:pt idx="1062">
                  <c:v>793.57025146484375</c:v>
                </c:pt>
                <c:pt idx="1063">
                  <c:v>1110.3641357421875</c:v>
                </c:pt>
                <c:pt idx="1064">
                  <c:v>1086.775390625</c:v>
                </c:pt>
                <c:pt idx="1065">
                  <c:v>1023.1148681640625</c:v>
                </c:pt>
                <c:pt idx="1066">
                  <c:v>863.27911376953125</c:v>
                </c:pt>
                <c:pt idx="1067">
                  <c:v>1080.568603515625</c:v>
                </c:pt>
                <c:pt idx="1068">
                  <c:v>851.2166748046875</c:v>
                </c:pt>
                <c:pt idx="1069">
                  <c:v>1014.8179931640625</c:v>
                </c:pt>
                <c:pt idx="1070">
                  <c:v>945.4656982421875</c:v>
                </c:pt>
                <c:pt idx="1071">
                  <c:v>912.4189453125</c:v>
                </c:pt>
                <c:pt idx="1072">
                  <c:v>1063.2740478515625</c:v>
                </c:pt>
                <c:pt idx="1073">
                  <c:v>1081.79638671875</c:v>
                </c:pt>
                <c:pt idx="1074">
                  <c:v>817.87896728515625</c:v>
                </c:pt>
                <c:pt idx="1075">
                  <c:v>1045.349365234375</c:v>
                </c:pt>
                <c:pt idx="1076">
                  <c:v>972.078125</c:v>
                </c:pt>
                <c:pt idx="1077">
                  <c:v>877.35235595703125</c:v>
                </c:pt>
                <c:pt idx="1078">
                  <c:v>1082.385498046875</c:v>
                </c:pt>
                <c:pt idx="1079">
                  <c:v>1116.859130859375</c:v>
                </c:pt>
                <c:pt idx="1080">
                  <c:v>849.90704345703125</c:v>
                </c:pt>
                <c:pt idx="1081">
                  <c:v>989.6270751953125</c:v>
                </c:pt>
                <c:pt idx="1082">
                  <c:v>978.9346923828125</c:v>
                </c:pt>
                <c:pt idx="1083">
                  <c:v>911.5474853515625</c:v>
                </c:pt>
                <c:pt idx="1084">
                  <c:v>1087.3360595703125</c:v>
                </c:pt>
                <c:pt idx="1085">
                  <c:v>899.955078125</c:v>
                </c:pt>
                <c:pt idx="1086">
                  <c:v>1009.3757934570312</c:v>
                </c:pt>
                <c:pt idx="1087">
                  <c:v>1073.418212890625</c:v>
                </c:pt>
                <c:pt idx="1088">
                  <c:v>995.75262451171875</c:v>
                </c:pt>
                <c:pt idx="1089">
                  <c:v>907.62841796875</c:v>
                </c:pt>
                <c:pt idx="1090">
                  <c:v>1086.8607177734375</c:v>
                </c:pt>
                <c:pt idx="1091">
                  <c:v>849.46014404296875</c:v>
                </c:pt>
                <c:pt idx="1092">
                  <c:v>1068.214599609375</c:v>
                </c:pt>
                <c:pt idx="1093">
                  <c:v>904.06414794921875</c:v>
                </c:pt>
                <c:pt idx="1094">
                  <c:v>939.1480712890625</c:v>
                </c:pt>
                <c:pt idx="1095">
                  <c:v>1065.74072265625</c:v>
                </c:pt>
                <c:pt idx="1096">
                  <c:v>1122.824462890625</c:v>
                </c:pt>
                <c:pt idx="1097">
                  <c:v>875.2589111328125</c:v>
                </c:pt>
                <c:pt idx="1098">
                  <c:v>1041.93115234375</c:v>
                </c:pt>
                <c:pt idx="1099">
                  <c:v>1020.0672607421875</c:v>
                </c:pt>
                <c:pt idx="1100">
                  <c:v>901.32928466796875</c:v>
                </c:pt>
                <c:pt idx="1101">
                  <c:v>1073.62451171875</c:v>
                </c:pt>
                <c:pt idx="1102">
                  <c:v>1089.50927734375</c:v>
                </c:pt>
                <c:pt idx="1103">
                  <c:v>888.1329345703125</c:v>
                </c:pt>
                <c:pt idx="1104">
                  <c:v>961.80047607421875</c:v>
                </c:pt>
                <c:pt idx="1105">
                  <c:v>971.0245361328125</c:v>
                </c:pt>
                <c:pt idx="1106">
                  <c:v>922.46759033203125</c:v>
                </c:pt>
                <c:pt idx="1107">
                  <c:v>1059.1324462890625</c:v>
                </c:pt>
                <c:pt idx="1108">
                  <c:v>902.6295166015625</c:v>
                </c:pt>
                <c:pt idx="1109">
                  <c:v>1034.113037109375</c:v>
                </c:pt>
                <c:pt idx="1110">
                  <c:v>1057.657470703125</c:v>
                </c:pt>
                <c:pt idx="1111">
                  <c:v>1110.10546875</c:v>
                </c:pt>
                <c:pt idx="1112">
                  <c:v>763.111328125</c:v>
                </c:pt>
                <c:pt idx="1113">
                  <c:v>1069.413330078125</c:v>
                </c:pt>
                <c:pt idx="1114">
                  <c:v>929.8330078125</c:v>
                </c:pt>
                <c:pt idx="1115">
                  <c:v>947.80859375</c:v>
                </c:pt>
                <c:pt idx="1116">
                  <c:v>1002.11572265625</c:v>
                </c:pt>
                <c:pt idx="1117">
                  <c:v>817.074951171875</c:v>
                </c:pt>
                <c:pt idx="1118">
                  <c:v>1064.8876953125</c:v>
                </c:pt>
                <c:pt idx="1119">
                  <c:v>1086.2647705078125</c:v>
                </c:pt>
                <c:pt idx="1120">
                  <c:v>899.47247314453125</c:v>
                </c:pt>
                <c:pt idx="1121">
                  <c:v>1009.0499267578125</c:v>
                </c:pt>
                <c:pt idx="1122">
                  <c:v>1028.2811279296875</c:v>
                </c:pt>
                <c:pt idx="1123">
                  <c:v>851.0662841796875</c:v>
                </c:pt>
                <c:pt idx="1124">
                  <c:v>1100.6905517578125</c:v>
                </c:pt>
                <c:pt idx="1125">
                  <c:v>841.4903564453125</c:v>
                </c:pt>
                <c:pt idx="1126">
                  <c:v>1013.6355590820312</c:v>
                </c:pt>
                <c:pt idx="1127">
                  <c:v>1062.3203125</c:v>
                </c:pt>
                <c:pt idx="1128">
                  <c:v>1032.07568359375</c:v>
                </c:pt>
                <c:pt idx="1129">
                  <c:v>869.8797607421875</c:v>
                </c:pt>
                <c:pt idx="1130">
                  <c:v>1088.134521484375</c:v>
                </c:pt>
                <c:pt idx="1131">
                  <c:v>990.962890625</c:v>
                </c:pt>
                <c:pt idx="1132">
                  <c:v>951.52569580078125</c:v>
                </c:pt>
                <c:pt idx="1133">
                  <c:v>879.5894775390625</c:v>
                </c:pt>
                <c:pt idx="1134">
                  <c:v>924.3619384765625</c:v>
                </c:pt>
                <c:pt idx="1135">
                  <c:v>1093.1376953125</c:v>
                </c:pt>
                <c:pt idx="1136">
                  <c:v>1091.8992919921875</c:v>
                </c:pt>
                <c:pt idx="1137">
                  <c:v>863.90155029296875</c:v>
                </c:pt>
                <c:pt idx="1138">
                  <c:v>939.86895751953125</c:v>
                </c:pt>
                <c:pt idx="1139">
                  <c:v>974.4349365234375</c:v>
                </c:pt>
                <c:pt idx="1140">
                  <c:v>881.18035888671875</c:v>
                </c:pt>
                <c:pt idx="1141">
                  <c:v>1117.154541015625</c:v>
                </c:pt>
                <c:pt idx="1142">
                  <c:v>1069.3768310546875</c:v>
                </c:pt>
                <c:pt idx="1143">
                  <c:v>916.7685546875</c:v>
                </c:pt>
                <c:pt idx="1144">
                  <c:v>960.7080078125</c:v>
                </c:pt>
                <c:pt idx="1145">
                  <c:v>1035.651123046875</c:v>
                </c:pt>
                <c:pt idx="1146">
                  <c:v>876.1531982421875</c:v>
                </c:pt>
                <c:pt idx="1147">
                  <c:v>1068.590087890625</c:v>
                </c:pt>
                <c:pt idx="1148">
                  <c:v>831.55194091796875</c:v>
                </c:pt>
                <c:pt idx="1149">
                  <c:v>1073.7236328125</c:v>
                </c:pt>
                <c:pt idx="1150">
                  <c:v>1093.917236328125</c:v>
                </c:pt>
                <c:pt idx="1151">
                  <c:v>1099.348388671875</c:v>
                </c:pt>
                <c:pt idx="1152">
                  <c:v>795.23468017578125</c:v>
                </c:pt>
                <c:pt idx="1153">
                  <c:v>1078.2021484375</c:v>
                </c:pt>
                <c:pt idx="1154">
                  <c:v>886.9715576171875</c:v>
                </c:pt>
                <c:pt idx="1155">
                  <c:v>992.38232421875</c:v>
                </c:pt>
                <c:pt idx="1156">
                  <c:v>1011.0760498046875</c:v>
                </c:pt>
                <c:pt idx="1157">
                  <c:v>813.1431884765625</c:v>
                </c:pt>
                <c:pt idx="1158">
                  <c:v>1097.63818359375</c:v>
                </c:pt>
                <c:pt idx="1159">
                  <c:v>1096.0413818359375</c:v>
                </c:pt>
                <c:pt idx="1160">
                  <c:v>915.23016357421875</c:v>
                </c:pt>
                <c:pt idx="1161">
                  <c:v>1019.1165161132812</c:v>
                </c:pt>
                <c:pt idx="1162">
                  <c:v>986.44500732421875</c:v>
                </c:pt>
                <c:pt idx="1163">
                  <c:v>927.63037109375</c:v>
                </c:pt>
                <c:pt idx="1164">
                  <c:v>1094.4901123046875</c:v>
                </c:pt>
                <c:pt idx="1165">
                  <c:v>1056.3896484375</c:v>
                </c:pt>
                <c:pt idx="1166">
                  <c:v>949.49658203125</c:v>
                </c:pt>
                <c:pt idx="1167">
                  <c:v>1108.0755615234375</c:v>
                </c:pt>
                <c:pt idx="1168">
                  <c:v>1092.46240234375</c:v>
                </c:pt>
                <c:pt idx="1169">
                  <c:v>992.84619140625</c:v>
                </c:pt>
                <c:pt idx="1170">
                  <c:v>1088.869140625</c:v>
                </c:pt>
                <c:pt idx="1171">
                  <c:v>1008.0181884765625</c:v>
                </c:pt>
                <c:pt idx="1172">
                  <c:v>1068.542724609375</c:v>
                </c:pt>
                <c:pt idx="1173">
                  <c:v>1066.6337890625</c:v>
                </c:pt>
                <c:pt idx="1174">
                  <c:v>1075.154296875</c:v>
                </c:pt>
                <c:pt idx="1175">
                  <c:v>992.1126708984375</c:v>
                </c:pt>
                <c:pt idx="1176">
                  <c:v>1093.150634765625</c:v>
                </c:pt>
                <c:pt idx="1177">
                  <c:v>1078.3577880859375</c:v>
                </c:pt>
                <c:pt idx="1178">
                  <c:v>813.97137451171875</c:v>
                </c:pt>
                <c:pt idx="1179">
                  <c:v>965.27606201171875</c:v>
                </c:pt>
                <c:pt idx="1180">
                  <c:v>909.21270751953125</c:v>
                </c:pt>
                <c:pt idx="1181">
                  <c:v>882.7509765625</c:v>
                </c:pt>
                <c:pt idx="1182">
                  <c:v>1061.2264404296875</c:v>
                </c:pt>
                <c:pt idx="1183">
                  <c:v>1112.453125</c:v>
                </c:pt>
                <c:pt idx="1184">
                  <c:v>799.2537841796875</c:v>
                </c:pt>
                <c:pt idx="1185">
                  <c:v>1066.4620361328125</c:v>
                </c:pt>
                <c:pt idx="1186">
                  <c:v>933.47265625</c:v>
                </c:pt>
                <c:pt idx="1187">
                  <c:v>974.185546875</c:v>
                </c:pt>
                <c:pt idx="1188">
                  <c:v>987.3026123046875</c:v>
                </c:pt>
                <c:pt idx="1189">
                  <c:v>806.03863525390625</c:v>
                </c:pt>
                <c:pt idx="1190">
                  <c:v>1084.8265380859375</c:v>
                </c:pt>
                <c:pt idx="1191">
                  <c:v>1063.44482421875</c:v>
                </c:pt>
                <c:pt idx="1192">
                  <c:v>957.53497314453125</c:v>
                </c:pt>
                <c:pt idx="1193">
                  <c:v>948.9102783203125</c:v>
                </c:pt>
                <c:pt idx="1194">
                  <c:v>1049.613525390625</c:v>
                </c:pt>
                <c:pt idx="1195">
                  <c:v>901.7333984375</c:v>
                </c:pt>
                <c:pt idx="1196">
                  <c:v>1077.3779296875</c:v>
                </c:pt>
                <c:pt idx="1197">
                  <c:v>813.78778076171875</c:v>
                </c:pt>
                <c:pt idx="1198">
                  <c:v>1021.1107177734375</c:v>
                </c:pt>
                <c:pt idx="1199">
                  <c:v>975.166015625</c:v>
                </c:pt>
                <c:pt idx="1200">
                  <c:v>877.27197265625</c:v>
                </c:pt>
                <c:pt idx="1201">
                  <c:v>1053.3167724609375</c:v>
                </c:pt>
                <c:pt idx="1202">
                  <c:v>1044.5875244140625</c:v>
                </c:pt>
                <c:pt idx="1203">
                  <c:v>1008.205078125</c:v>
                </c:pt>
                <c:pt idx="1204">
                  <c:v>873.2760009765625</c:v>
                </c:pt>
                <c:pt idx="1205">
                  <c:v>991.74041748046875</c:v>
                </c:pt>
                <c:pt idx="1206">
                  <c:v>1118.9210205078125</c:v>
                </c:pt>
                <c:pt idx="1207">
                  <c:v>860.853515625</c:v>
                </c:pt>
                <c:pt idx="1208">
                  <c:v>887.41912841796875</c:v>
                </c:pt>
                <c:pt idx="1209">
                  <c:v>981.41290283203125</c:v>
                </c:pt>
                <c:pt idx="1210">
                  <c:v>1092.3756103515625</c:v>
                </c:pt>
                <c:pt idx="1211">
                  <c:v>1088.6995849609375</c:v>
                </c:pt>
                <c:pt idx="1212">
                  <c:v>837.0023193359375</c:v>
                </c:pt>
                <c:pt idx="1213">
                  <c:v>1046.5609130859375</c:v>
                </c:pt>
                <c:pt idx="1214">
                  <c:v>857.92596435546875</c:v>
                </c:pt>
                <c:pt idx="1215">
                  <c:v>993.0654296875</c:v>
                </c:pt>
                <c:pt idx="1216">
                  <c:v>1090.0596923828125</c:v>
                </c:pt>
                <c:pt idx="1217">
                  <c:v>1092.68408203125</c:v>
                </c:pt>
                <c:pt idx="1218">
                  <c:v>796.3916015625</c:v>
                </c:pt>
                <c:pt idx="1219">
                  <c:v>1042.2037353515625</c:v>
                </c:pt>
                <c:pt idx="1220">
                  <c:v>897.73651123046875</c:v>
                </c:pt>
                <c:pt idx="1221">
                  <c:v>945.2445068359375</c:v>
                </c:pt>
                <c:pt idx="1222">
                  <c:v>1020.2298583984375</c:v>
                </c:pt>
                <c:pt idx="1223">
                  <c:v>894.0439453125</c:v>
                </c:pt>
                <c:pt idx="1224">
                  <c:v>1084.8040771484375</c:v>
                </c:pt>
                <c:pt idx="1225">
                  <c:v>1029.8319091796875</c:v>
                </c:pt>
                <c:pt idx="1226">
                  <c:v>1000.9564208984375</c:v>
                </c:pt>
                <c:pt idx="1227">
                  <c:v>865.80743408203125</c:v>
                </c:pt>
                <c:pt idx="1228">
                  <c:v>990.9283447265625</c:v>
                </c:pt>
                <c:pt idx="1229">
                  <c:v>854.4482421875</c:v>
                </c:pt>
                <c:pt idx="1230">
                  <c:v>1041.291259765625</c:v>
                </c:pt>
                <c:pt idx="1231">
                  <c:v>834.74627685546875</c:v>
                </c:pt>
                <c:pt idx="1232">
                  <c:v>1041.7835693359375</c:v>
                </c:pt>
                <c:pt idx="1233">
                  <c:v>1086.434814453125</c:v>
                </c:pt>
                <c:pt idx="1234">
                  <c:v>1088.37890625</c:v>
                </c:pt>
                <c:pt idx="1235">
                  <c:v>940.28155517578125</c:v>
                </c:pt>
                <c:pt idx="1236">
                  <c:v>968.3226318359375</c:v>
                </c:pt>
                <c:pt idx="1237">
                  <c:v>1001.8182373046875</c:v>
                </c:pt>
                <c:pt idx="1238">
                  <c:v>910.7802734375</c:v>
                </c:pt>
                <c:pt idx="1239">
                  <c:v>1071.0748291015625</c:v>
                </c:pt>
                <c:pt idx="1240">
                  <c:v>1097.614501953125</c:v>
                </c:pt>
                <c:pt idx="1241">
                  <c:v>842.6595458984375</c:v>
                </c:pt>
                <c:pt idx="1242">
                  <c:v>1047.2835693359375</c:v>
                </c:pt>
                <c:pt idx="1243">
                  <c:v>941.0732421875</c:v>
                </c:pt>
                <c:pt idx="1244">
                  <c:v>924.07635498046875</c:v>
                </c:pt>
                <c:pt idx="1245">
                  <c:v>1073.587646484375</c:v>
                </c:pt>
                <c:pt idx="1246">
                  <c:v>797.94537353515625</c:v>
                </c:pt>
                <c:pt idx="1247">
                  <c:v>1103.553955078125</c:v>
                </c:pt>
                <c:pt idx="1248">
                  <c:v>1091.8223876953125</c:v>
                </c:pt>
                <c:pt idx="1249">
                  <c:v>937.2984619140625</c:v>
                </c:pt>
                <c:pt idx="1250">
                  <c:v>967.1527099609375</c:v>
                </c:pt>
                <c:pt idx="1251">
                  <c:v>1113.1422119140625</c:v>
                </c:pt>
                <c:pt idx="1252">
                  <c:v>911.3656005859375</c:v>
                </c:pt>
                <c:pt idx="1253">
                  <c:v>964.3380126953125</c:v>
                </c:pt>
                <c:pt idx="1254">
                  <c:v>1088.27587890625</c:v>
                </c:pt>
                <c:pt idx="1255">
                  <c:v>990.79315185546875</c:v>
                </c:pt>
                <c:pt idx="1256">
                  <c:v>844.00115966796875</c:v>
                </c:pt>
                <c:pt idx="1257">
                  <c:v>1060.993408203125</c:v>
                </c:pt>
                <c:pt idx="1258">
                  <c:v>862.3563232421875</c:v>
                </c:pt>
                <c:pt idx="1259">
                  <c:v>1076.9847412109375</c:v>
                </c:pt>
                <c:pt idx="1260">
                  <c:v>876.8995361328125</c:v>
                </c:pt>
                <c:pt idx="1261">
                  <c:v>1051.07421875</c:v>
                </c:pt>
                <c:pt idx="1262">
                  <c:v>1067.8590087890625</c:v>
                </c:pt>
                <c:pt idx="1263">
                  <c:v>1090.499267578125</c:v>
                </c:pt>
                <c:pt idx="1264">
                  <c:v>863.8876953125</c:v>
                </c:pt>
                <c:pt idx="1265">
                  <c:v>1087.3040771484375</c:v>
                </c:pt>
                <c:pt idx="1266">
                  <c:v>1042.773193359375</c:v>
                </c:pt>
                <c:pt idx="1267">
                  <c:v>926.0474853515625</c:v>
                </c:pt>
                <c:pt idx="1268">
                  <c:v>1093.662841796875</c:v>
                </c:pt>
                <c:pt idx="1269">
                  <c:v>931.1871337890625</c:v>
                </c:pt>
                <c:pt idx="1270">
                  <c:v>1061.440185546875</c:v>
                </c:pt>
                <c:pt idx="1271">
                  <c:v>1079.8052978515625</c:v>
                </c:pt>
                <c:pt idx="1272">
                  <c:v>1122.901611328125</c:v>
                </c:pt>
                <c:pt idx="1273">
                  <c:v>857.61065673828125</c:v>
                </c:pt>
                <c:pt idx="1274">
                  <c:v>1033.5771484375</c:v>
                </c:pt>
                <c:pt idx="1275">
                  <c:v>910.60772705078125</c:v>
                </c:pt>
                <c:pt idx="1276">
                  <c:v>1050.00537109375</c:v>
                </c:pt>
                <c:pt idx="1277">
                  <c:v>1107.7342529296875</c:v>
                </c:pt>
                <c:pt idx="1278">
                  <c:v>839.9512939453125</c:v>
                </c:pt>
                <c:pt idx="1279">
                  <c:v>1070.3123779296875</c:v>
                </c:pt>
                <c:pt idx="1280">
                  <c:v>1018.7916259765625</c:v>
                </c:pt>
                <c:pt idx="1281">
                  <c:v>1014.7859497070312</c:v>
                </c:pt>
                <c:pt idx="1282">
                  <c:v>926.47381591796875</c:v>
                </c:pt>
                <c:pt idx="1283">
                  <c:v>1095.100830078125</c:v>
                </c:pt>
                <c:pt idx="1284">
                  <c:v>907.05792236328125</c:v>
                </c:pt>
                <c:pt idx="1285">
                  <c:v>1069.7265625</c:v>
                </c:pt>
                <c:pt idx="1286">
                  <c:v>1016.9332275390625</c:v>
                </c:pt>
                <c:pt idx="1287">
                  <c:v>917.5164794921875</c:v>
                </c:pt>
                <c:pt idx="1288">
                  <c:v>1097.033935546875</c:v>
                </c:pt>
                <c:pt idx="1289">
                  <c:v>853.60772705078125</c:v>
                </c:pt>
                <c:pt idx="1290">
                  <c:v>1079.0250244140625</c:v>
                </c:pt>
                <c:pt idx="1291">
                  <c:v>1090.6533203125</c:v>
                </c:pt>
                <c:pt idx="1292">
                  <c:v>1079.080322265625</c:v>
                </c:pt>
                <c:pt idx="1293">
                  <c:v>896.14727783203125</c:v>
                </c:pt>
                <c:pt idx="1294">
                  <c:v>1066.1300048828125</c:v>
                </c:pt>
                <c:pt idx="1295">
                  <c:v>887.875</c:v>
                </c:pt>
                <c:pt idx="1296">
                  <c:v>1057.95263671875</c:v>
                </c:pt>
                <c:pt idx="1297">
                  <c:v>1082.620361328125</c:v>
                </c:pt>
                <c:pt idx="1298">
                  <c:v>938.09686279296875</c:v>
                </c:pt>
                <c:pt idx="1299">
                  <c:v>1043.543212890625</c:v>
                </c:pt>
                <c:pt idx="1300">
                  <c:v>857.1348876953125</c:v>
                </c:pt>
                <c:pt idx="1301">
                  <c:v>836.02880859375</c:v>
                </c:pt>
                <c:pt idx="1302">
                  <c:v>982.09747314453125</c:v>
                </c:pt>
                <c:pt idx="1303">
                  <c:v>1073.913330078125</c:v>
                </c:pt>
                <c:pt idx="1304">
                  <c:v>988.22979736328125</c:v>
                </c:pt>
                <c:pt idx="1305">
                  <c:v>891.8929443359375</c:v>
                </c:pt>
                <c:pt idx="1306">
                  <c:v>905.69561767578125</c:v>
                </c:pt>
                <c:pt idx="1307">
                  <c:v>979.11151123046875</c:v>
                </c:pt>
                <c:pt idx="1308">
                  <c:v>1070.5166015625</c:v>
                </c:pt>
                <c:pt idx="1309">
                  <c:v>1102.297607421875</c:v>
                </c:pt>
                <c:pt idx="1310">
                  <c:v>759.6795654296875</c:v>
                </c:pt>
                <c:pt idx="1311">
                  <c:v>1098.189697265625</c:v>
                </c:pt>
                <c:pt idx="1312">
                  <c:v>796.9366455078125</c:v>
                </c:pt>
                <c:pt idx="1313">
                  <c:v>1076.56005859375</c:v>
                </c:pt>
                <c:pt idx="1314">
                  <c:v>999.11932373046875</c:v>
                </c:pt>
                <c:pt idx="1315">
                  <c:v>1049.3668212890625</c:v>
                </c:pt>
                <c:pt idx="1316">
                  <c:v>922.6085205078125</c:v>
                </c:pt>
                <c:pt idx="1317">
                  <c:v>845.25506591796875</c:v>
                </c:pt>
                <c:pt idx="1318">
                  <c:v>1090.3692626953125</c:v>
                </c:pt>
                <c:pt idx="1319">
                  <c:v>1081.194580078125</c:v>
                </c:pt>
                <c:pt idx="1320">
                  <c:v>1098.619140625</c:v>
                </c:pt>
                <c:pt idx="1321">
                  <c:v>793.8272705078125</c:v>
                </c:pt>
                <c:pt idx="1322">
                  <c:v>1091.2294921875</c:v>
                </c:pt>
                <c:pt idx="1323">
                  <c:v>842.0892333984375</c:v>
                </c:pt>
                <c:pt idx="1324">
                  <c:v>1029.156494140625</c:v>
                </c:pt>
                <c:pt idx="1325">
                  <c:v>1079.96484375</c:v>
                </c:pt>
                <c:pt idx="1326">
                  <c:v>1103.7471923828125</c:v>
                </c:pt>
                <c:pt idx="1327">
                  <c:v>776.6240234375</c:v>
                </c:pt>
                <c:pt idx="1328">
                  <c:v>1063.103271484375</c:v>
                </c:pt>
                <c:pt idx="1329">
                  <c:v>910.94024658203125</c:v>
                </c:pt>
                <c:pt idx="1330">
                  <c:v>1035.341552734375</c:v>
                </c:pt>
                <c:pt idx="1331">
                  <c:v>951.6507568359375</c:v>
                </c:pt>
                <c:pt idx="1332">
                  <c:v>893.0806884765625</c:v>
                </c:pt>
                <c:pt idx="1333">
                  <c:v>1109.47509765625</c:v>
                </c:pt>
                <c:pt idx="1334">
                  <c:v>1071.1549072265625</c:v>
                </c:pt>
                <c:pt idx="1335">
                  <c:v>811.0096435546875</c:v>
                </c:pt>
                <c:pt idx="1336">
                  <c:v>994.8359375</c:v>
                </c:pt>
                <c:pt idx="1337">
                  <c:v>1003.4905395507812</c:v>
                </c:pt>
                <c:pt idx="1338">
                  <c:v>879.5679931640625</c:v>
                </c:pt>
                <c:pt idx="1339">
                  <c:v>1130.39306640625</c:v>
                </c:pt>
                <c:pt idx="1340">
                  <c:v>1099.102294921875</c:v>
                </c:pt>
                <c:pt idx="1341">
                  <c:v>891.82061767578125</c:v>
                </c:pt>
                <c:pt idx="1342">
                  <c:v>988.79119873046875</c:v>
                </c:pt>
                <c:pt idx="1343">
                  <c:v>1001.4876708984375</c:v>
                </c:pt>
                <c:pt idx="1344">
                  <c:v>1056.571533203125</c:v>
                </c:pt>
                <c:pt idx="1345">
                  <c:v>869.71209716796875</c:v>
                </c:pt>
                <c:pt idx="1346">
                  <c:v>851.6483154296875</c:v>
                </c:pt>
                <c:pt idx="1347">
                  <c:v>1081.5576171875</c:v>
                </c:pt>
                <c:pt idx="1348">
                  <c:v>932.5904541015625</c:v>
                </c:pt>
                <c:pt idx="1349">
                  <c:v>949.56719970703125</c:v>
                </c:pt>
                <c:pt idx="1350">
                  <c:v>1082.7279052734375</c:v>
                </c:pt>
                <c:pt idx="1351">
                  <c:v>1090.4822998046875</c:v>
                </c:pt>
                <c:pt idx="1352">
                  <c:v>826.03497314453125</c:v>
                </c:pt>
                <c:pt idx="1353">
                  <c:v>1086.83642578125</c:v>
                </c:pt>
                <c:pt idx="1354">
                  <c:v>952.9990234375</c:v>
                </c:pt>
                <c:pt idx="1355">
                  <c:v>961.6253662109375</c:v>
                </c:pt>
                <c:pt idx="1356">
                  <c:v>1110.9892578125</c:v>
                </c:pt>
                <c:pt idx="1357">
                  <c:v>1071.793212890625</c:v>
                </c:pt>
                <c:pt idx="1358">
                  <c:v>893.6512451171875</c:v>
                </c:pt>
                <c:pt idx="1359">
                  <c:v>952.7984619140625</c:v>
                </c:pt>
                <c:pt idx="1360">
                  <c:v>997.2293701171875</c:v>
                </c:pt>
                <c:pt idx="1361">
                  <c:v>866.6258544921875</c:v>
                </c:pt>
                <c:pt idx="1362">
                  <c:v>1099.576904296875</c:v>
                </c:pt>
                <c:pt idx="1363">
                  <c:v>837.74267578125</c:v>
                </c:pt>
                <c:pt idx="1364">
                  <c:v>1061.169921875</c:v>
                </c:pt>
                <c:pt idx="1365">
                  <c:v>1066.94189453125</c:v>
                </c:pt>
                <c:pt idx="1366">
                  <c:v>1003.0452270507812</c:v>
                </c:pt>
                <c:pt idx="1367">
                  <c:v>884.33563232421875</c:v>
                </c:pt>
                <c:pt idx="1368">
                  <c:v>1102.87548828125</c:v>
                </c:pt>
                <c:pt idx="1369">
                  <c:v>915.33953857421875</c:v>
                </c:pt>
                <c:pt idx="1370">
                  <c:v>964.740234375</c:v>
                </c:pt>
                <c:pt idx="1371">
                  <c:v>1069.953857421875</c:v>
                </c:pt>
                <c:pt idx="1372">
                  <c:v>1103.5682373046875</c:v>
                </c:pt>
                <c:pt idx="1373">
                  <c:v>816.7147216796875</c:v>
                </c:pt>
                <c:pt idx="1374">
                  <c:v>1103.0283203125</c:v>
                </c:pt>
                <c:pt idx="1375">
                  <c:v>854.0185546875</c:v>
                </c:pt>
                <c:pt idx="1376">
                  <c:v>990.9390869140625</c:v>
                </c:pt>
                <c:pt idx="1377">
                  <c:v>981.02880859375</c:v>
                </c:pt>
                <c:pt idx="1378">
                  <c:v>913.4075927734375</c:v>
                </c:pt>
                <c:pt idx="1379">
                  <c:v>1117.1019287109375</c:v>
                </c:pt>
                <c:pt idx="1380">
                  <c:v>1061.251708984375</c:v>
                </c:pt>
                <c:pt idx="1381">
                  <c:v>854.7012939453125</c:v>
                </c:pt>
                <c:pt idx="1382">
                  <c:v>974.8731689453125</c:v>
                </c:pt>
                <c:pt idx="1383">
                  <c:v>1037.7791748046875</c:v>
                </c:pt>
                <c:pt idx="1384">
                  <c:v>805.86590576171875</c:v>
                </c:pt>
                <c:pt idx="1385">
                  <c:v>1126.1627197265625</c:v>
                </c:pt>
                <c:pt idx="1386">
                  <c:v>1098.530517578125</c:v>
                </c:pt>
                <c:pt idx="1387">
                  <c:v>869.70361328125</c:v>
                </c:pt>
                <c:pt idx="1388">
                  <c:v>985.0831298828125</c:v>
                </c:pt>
                <c:pt idx="1389">
                  <c:v>1106.107666015625</c:v>
                </c:pt>
                <c:pt idx="1390">
                  <c:v>811.3343505859375</c:v>
                </c:pt>
                <c:pt idx="1391">
                  <c:v>1110.6055908203125</c:v>
                </c:pt>
                <c:pt idx="1392">
                  <c:v>1024.7650146484375</c:v>
                </c:pt>
                <c:pt idx="1393">
                  <c:v>1084.3594970703125</c:v>
                </c:pt>
                <c:pt idx="1394">
                  <c:v>1031.557373046875</c:v>
                </c:pt>
                <c:pt idx="1395">
                  <c:v>1066.6839599609375</c:v>
                </c:pt>
                <c:pt idx="1396">
                  <c:v>1091.671630859375</c:v>
                </c:pt>
                <c:pt idx="1397">
                  <c:v>1074.3109130859375</c:v>
                </c:pt>
                <c:pt idx="1398">
                  <c:v>1031.1126708984375</c:v>
                </c:pt>
                <c:pt idx="1399">
                  <c:v>833.0113525390625</c:v>
                </c:pt>
                <c:pt idx="1400">
                  <c:v>1073.603759765625</c:v>
                </c:pt>
                <c:pt idx="1401">
                  <c:v>1007.7396240234375</c:v>
                </c:pt>
                <c:pt idx="1402">
                  <c:v>923.82293701171875</c:v>
                </c:pt>
                <c:pt idx="1403">
                  <c:v>1075.272216796875</c:v>
                </c:pt>
                <c:pt idx="1404">
                  <c:v>1101.459716796875</c:v>
                </c:pt>
                <c:pt idx="1405">
                  <c:v>849.54608154296875</c:v>
                </c:pt>
                <c:pt idx="1406">
                  <c:v>1079.89697265625</c:v>
                </c:pt>
                <c:pt idx="1407">
                  <c:v>911.6973876953125</c:v>
                </c:pt>
                <c:pt idx="1408">
                  <c:v>951.95037841796875</c:v>
                </c:pt>
                <c:pt idx="1409">
                  <c:v>1022.21337890625</c:v>
                </c:pt>
                <c:pt idx="1410">
                  <c:v>869.9713134765625</c:v>
                </c:pt>
                <c:pt idx="1411">
                  <c:v>1097.1976318359375</c:v>
                </c:pt>
                <c:pt idx="1412">
                  <c:v>1046.9044189453125</c:v>
                </c:pt>
                <c:pt idx="1413">
                  <c:v>955.3746337890625</c:v>
                </c:pt>
                <c:pt idx="1414">
                  <c:v>924.02752685546875</c:v>
                </c:pt>
                <c:pt idx="1415">
                  <c:v>1093.911376953125</c:v>
                </c:pt>
                <c:pt idx="1416">
                  <c:v>840.8277587890625</c:v>
                </c:pt>
                <c:pt idx="1417">
                  <c:v>1061.893798828125</c:v>
                </c:pt>
                <c:pt idx="1418">
                  <c:v>1089.253173828125</c:v>
                </c:pt>
                <c:pt idx="1419">
                  <c:v>1045.3060302734375</c:v>
                </c:pt>
                <c:pt idx="1420">
                  <c:v>862.4447021484375</c:v>
                </c:pt>
                <c:pt idx="1421">
                  <c:v>1102.563232421875</c:v>
                </c:pt>
                <c:pt idx="1422">
                  <c:v>992.74725341796875</c:v>
                </c:pt>
                <c:pt idx="1423">
                  <c:v>894.0115966796875</c:v>
                </c:pt>
                <c:pt idx="1424">
                  <c:v>931.00653076171875</c:v>
                </c:pt>
                <c:pt idx="1425">
                  <c:v>985.3677978515625</c:v>
                </c:pt>
                <c:pt idx="1426">
                  <c:v>1085.696044921875</c:v>
                </c:pt>
                <c:pt idx="1427">
                  <c:v>868.0946044921875</c:v>
                </c:pt>
                <c:pt idx="1428">
                  <c:v>1065.0992431640625</c:v>
                </c:pt>
                <c:pt idx="1429">
                  <c:v>1067.083984375</c:v>
                </c:pt>
                <c:pt idx="1430">
                  <c:v>1008.740234375</c:v>
                </c:pt>
                <c:pt idx="1431">
                  <c:v>887.21807861328125</c:v>
                </c:pt>
                <c:pt idx="1432">
                  <c:v>1074.9637451171875</c:v>
                </c:pt>
                <c:pt idx="1433">
                  <c:v>820.90313720703125</c:v>
                </c:pt>
                <c:pt idx="1434">
                  <c:v>1039.8651123046875</c:v>
                </c:pt>
                <c:pt idx="1435">
                  <c:v>1071.2100830078125</c:v>
                </c:pt>
                <c:pt idx="1436">
                  <c:v>1038.8572998046875</c:v>
                </c:pt>
                <c:pt idx="1437">
                  <c:v>1003.2322387695312</c:v>
                </c:pt>
                <c:pt idx="1438">
                  <c:v>915.38250732421875</c:v>
                </c:pt>
                <c:pt idx="1439">
                  <c:v>1011.2252197265625</c:v>
                </c:pt>
                <c:pt idx="1440">
                  <c:v>879.7958984375</c:v>
                </c:pt>
                <c:pt idx="1441">
                  <c:v>937.3558349609375</c:v>
                </c:pt>
                <c:pt idx="1442">
                  <c:v>939.7957763671875</c:v>
                </c:pt>
                <c:pt idx="1443">
                  <c:v>1118.741455078125</c:v>
                </c:pt>
                <c:pt idx="1444">
                  <c:v>1040.210205078125</c:v>
                </c:pt>
                <c:pt idx="1445">
                  <c:v>887.2698974609375</c:v>
                </c:pt>
                <c:pt idx="1446">
                  <c:v>1007.6881713867187</c:v>
                </c:pt>
                <c:pt idx="1447">
                  <c:v>974.9310302734375</c:v>
                </c:pt>
                <c:pt idx="1448">
                  <c:v>864.5172119140625</c:v>
                </c:pt>
                <c:pt idx="1449">
                  <c:v>1093.873046875</c:v>
                </c:pt>
                <c:pt idx="1450">
                  <c:v>1048.63232421875</c:v>
                </c:pt>
                <c:pt idx="1451">
                  <c:v>873.1307373046875</c:v>
                </c:pt>
                <c:pt idx="1452">
                  <c:v>972.3155517578125</c:v>
                </c:pt>
                <c:pt idx="1453">
                  <c:v>1025.6285400390625</c:v>
                </c:pt>
                <c:pt idx="1454">
                  <c:v>907.06982421875</c:v>
                </c:pt>
                <c:pt idx="1455">
                  <c:v>1035.2119140625</c:v>
                </c:pt>
                <c:pt idx="1456">
                  <c:v>827.60986328125</c:v>
                </c:pt>
                <c:pt idx="1457">
                  <c:v>1031.1092529296875</c:v>
                </c:pt>
                <c:pt idx="1458">
                  <c:v>895.5260009765625</c:v>
                </c:pt>
                <c:pt idx="1459">
                  <c:v>1004.9285888671875</c:v>
                </c:pt>
                <c:pt idx="1460">
                  <c:v>1064.3138427734375</c:v>
                </c:pt>
                <c:pt idx="1461">
                  <c:v>1055.8990478515625</c:v>
                </c:pt>
                <c:pt idx="1462">
                  <c:v>839.27264404296875</c:v>
                </c:pt>
                <c:pt idx="1463">
                  <c:v>1030.5640869140625</c:v>
                </c:pt>
                <c:pt idx="1464">
                  <c:v>1015.8648681640625</c:v>
                </c:pt>
                <c:pt idx="1465">
                  <c:v>883.94415283203125</c:v>
                </c:pt>
                <c:pt idx="1466">
                  <c:v>1121.5308837890625</c:v>
                </c:pt>
                <c:pt idx="1467">
                  <c:v>1068.7637939453125</c:v>
                </c:pt>
                <c:pt idx="1468">
                  <c:v>924.24676513671875</c:v>
                </c:pt>
                <c:pt idx="1469">
                  <c:v>1002.64404296875</c:v>
                </c:pt>
                <c:pt idx="1470">
                  <c:v>981.9561767578125</c:v>
                </c:pt>
                <c:pt idx="1471">
                  <c:v>921.3807373046875</c:v>
                </c:pt>
                <c:pt idx="1472">
                  <c:v>1105.4989013671875</c:v>
                </c:pt>
                <c:pt idx="1473">
                  <c:v>1024.682373046875</c:v>
                </c:pt>
                <c:pt idx="1474">
                  <c:v>972.72576904296875</c:v>
                </c:pt>
                <c:pt idx="1475">
                  <c:v>1019.0955200195312</c:v>
                </c:pt>
                <c:pt idx="1476">
                  <c:v>1072.658447265625</c:v>
                </c:pt>
                <c:pt idx="1477">
                  <c:v>774.8033447265625</c:v>
                </c:pt>
                <c:pt idx="1478">
                  <c:v>1092.382568359375</c:v>
                </c:pt>
                <c:pt idx="1479">
                  <c:v>858.3914794921875</c:v>
                </c:pt>
                <c:pt idx="1480">
                  <c:v>1021.1796875</c:v>
                </c:pt>
                <c:pt idx="1481">
                  <c:v>1073.3914794921875</c:v>
                </c:pt>
                <c:pt idx="1482">
                  <c:v>1033.677001953125</c:v>
                </c:pt>
                <c:pt idx="1483">
                  <c:v>805.04010009765625</c:v>
                </c:pt>
                <c:pt idx="1484">
                  <c:v>1067.3328857421875</c:v>
                </c:pt>
                <c:pt idx="1485">
                  <c:v>882.1328125</c:v>
                </c:pt>
                <c:pt idx="1486">
                  <c:v>1006.173828125</c:v>
                </c:pt>
                <c:pt idx="1487">
                  <c:v>983.68328857421875</c:v>
                </c:pt>
                <c:pt idx="1488">
                  <c:v>903.4697265625</c:v>
                </c:pt>
                <c:pt idx="1489">
                  <c:v>1090.361328125</c:v>
                </c:pt>
                <c:pt idx="1490">
                  <c:v>1060.107177734375</c:v>
                </c:pt>
                <c:pt idx="1491">
                  <c:v>943.8568115234375</c:v>
                </c:pt>
                <c:pt idx="1492">
                  <c:v>882.2333984375</c:v>
                </c:pt>
                <c:pt idx="1493">
                  <c:v>1035.2154541015625</c:v>
                </c:pt>
                <c:pt idx="1494">
                  <c:v>845.64434814453125</c:v>
                </c:pt>
                <c:pt idx="1495">
                  <c:v>1102.1680908203125</c:v>
                </c:pt>
                <c:pt idx="1496">
                  <c:v>1079.762939453125</c:v>
                </c:pt>
                <c:pt idx="1497">
                  <c:v>959.9044189453125</c:v>
                </c:pt>
                <c:pt idx="1498">
                  <c:v>966.4073486328125</c:v>
                </c:pt>
                <c:pt idx="1499">
                  <c:v>1087.6890869140625</c:v>
                </c:pt>
                <c:pt idx="1500">
                  <c:v>828.4715576171875</c:v>
                </c:pt>
                <c:pt idx="1501">
                  <c:v>1084.9342041015625</c:v>
                </c:pt>
                <c:pt idx="1502">
                  <c:v>1073.619873046875</c:v>
                </c:pt>
                <c:pt idx="1503">
                  <c:v>989.81951904296875</c:v>
                </c:pt>
                <c:pt idx="1504">
                  <c:v>884.0352783203125</c:v>
                </c:pt>
                <c:pt idx="1505">
                  <c:v>1084.5189208984375</c:v>
                </c:pt>
                <c:pt idx="1506">
                  <c:v>974.90008544921875</c:v>
                </c:pt>
                <c:pt idx="1507">
                  <c:v>894.17205810546875</c:v>
                </c:pt>
                <c:pt idx="1508">
                  <c:v>932.7945556640625</c:v>
                </c:pt>
                <c:pt idx="1509">
                  <c:v>972.7940673828125</c:v>
                </c:pt>
                <c:pt idx="1510">
                  <c:v>1048.4866943359375</c:v>
                </c:pt>
                <c:pt idx="1511">
                  <c:v>786.76727294921875</c:v>
                </c:pt>
                <c:pt idx="1512">
                  <c:v>1104.412353515625</c:v>
                </c:pt>
                <c:pt idx="1513">
                  <c:v>1052.2557373046875</c:v>
                </c:pt>
                <c:pt idx="1514">
                  <c:v>930.1484375</c:v>
                </c:pt>
                <c:pt idx="1515">
                  <c:v>961.27996826171875</c:v>
                </c:pt>
                <c:pt idx="1516">
                  <c:v>1078.8646240234375</c:v>
                </c:pt>
                <c:pt idx="1517">
                  <c:v>1016.3138427734375</c:v>
                </c:pt>
                <c:pt idx="1518">
                  <c:v>889.9373779296875</c:v>
                </c:pt>
                <c:pt idx="1519">
                  <c:v>1099.008544921875</c:v>
                </c:pt>
                <c:pt idx="1520">
                  <c:v>1048.19482421875</c:v>
                </c:pt>
                <c:pt idx="1521">
                  <c:v>839.8551025390625</c:v>
                </c:pt>
                <c:pt idx="1522">
                  <c:v>1104.121826171875</c:v>
                </c:pt>
                <c:pt idx="1523">
                  <c:v>812.5936279296875</c:v>
                </c:pt>
                <c:pt idx="1524">
                  <c:v>1052.440673828125</c:v>
                </c:pt>
                <c:pt idx="1525">
                  <c:v>933.51202392578125</c:v>
                </c:pt>
                <c:pt idx="1526">
                  <c:v>930.16192626953125</c:v>
                </c:pt>
                <c:pt idx="1527">
                  <c:v>1090.45751953125</c:v>
                </c:pt>
                <c:pt idx="1528">
                  <c:v>1114.7340087890625</c:v>
                </c:pt>
                <c:pt idx="1529">
                  <c:v>891.38360595703125</c:v>
                </c:pt>
                <c:pt idx="1530">
                  <c:v>1004.4044189453125</c:v>
                </c:pt>
                <c:pt idx="1531">
                  <c:v>994.61260986328125</c:v>
                </c:pt>
                <c:pt idx="1532">
                  <c:v>876.74688720703125</c:v>
                </c:pt>
                <c:pt idx="1533">
                  <c:v>1077.820068359375</c:v>
                </c:pt>
                <c:pt idx="1534">
                  <c:v>1079.2867431640625</c:v>
                </c:pt>
                <c:pt idx="1535">
                  <c:v>822.4306640625</c:v>
                </c:pt>
                <c:pt idx="1536">
                  <c:v>984.66778564453125</c:v>
                </c:pt>
                <c:pt idx="1537">
                  <c:v>995.2894287109375</c:v>
                </c:pt>
                <c:pt idx="1538">
                  <c:v>893.1468505859375</c:v>
                </c:pt>
                <c:pt idx="1539">
                  <c:v>1065.0614013671875</c:v>
                </c:pt>
                <c:pt idx="1540">
                  <c:v>779.61187744140625</c:v>
                </c:pt>
                <c:pt idx="1541">
                  <c:v>1062.419677734375</c:v>
                </c:pt>
                <c:pt idx="1542">
                  <c:v>1072.9420166015625</c:v>
                </c:pt>
                <c:pt idx="1543">
                  <c:v>1048.979248046875</c:v>
                </c:pt>
                <c:pt idx="1544">
                  <c:v>794.0220947265625</c:v>
                </c:pt>
                <c:pt idx="1545">
                  <c:v>1078.823974609375</c:v>
                </c:pt>
                <c:pt idx="1546">
                  <c:v>890.59588623046875</c:v>
                </c:pt>
                <c:pt idx="1547">
                  <c:v>978.1632080078125</c:v>
                </c:pt>
                <c:pt idx="1548">
                  <c:v>1072.5552978515625</c:v>
                </c:pt>
                <c:pt idx="1549">
                  <c:v>1096.6734619140625</c:v>
                </c:pt>
                <c:pt idx="1550">
                  <c:v>822.9454345703125</c:v>
                </c:pt>
                <c:pt idx="1551">
                  <c:v>1070.711181640625</c:v>
                </c:pt>
                <c:pt idx="1552">
                  <c:v>880.87060546875</c:v>
                </c:pt>
                <c:pt idx="1553">
                  <c:v>990.21319580078125</c:v>
                </c:pt>
                <c:pt idx="1554">
                  <c:v>1023.9055786132812</c:v>
                </c:pt>
                <c:pt idx="1555">
                  <c:v>849.7659912109375</c:v>
                </c:pt>
                <c:pt idx="1556">
                  <c:v>1059.15771484375</c:v>
                </c:pt>
                <c:pt idx="1557">
                  <c:v>1092.572265625</c:v>
                </c:pt>
                <c:pt idx="1558">
                  <c:v>889.01837158203125</c:v>
                </c:pt>
                <c:pt idx="1559">
                  <c:v>934.80419921875</c:v>
                </c:pt>
                <c:pt idx="1560">
                  <c:v>955.81170654296875</c:v>
                </c:pt>
                <c:pt idx="1561">
                  <c:v>937.25946044921875</c:v>
                </c:pt>
                <c:pt idx="1562">
                  <c:v>1082.2864990234375</c:v>
                </c:pt>
                <c:pt idx="1563">
                  <c:v>1072.9666748046875</c:v>
                </c:pt>
                <c:pt idx="1564">
                  <c:v>902.4849853515625</c:v>
                </c:pt>
                <c:pt idx="1565">
                  <c:v>978.00067138671875</c:v>
                </c:pt>
                <c:pt idx="1566">
                  <c:v>993.181640625</c:v>
                </c:pt>
                <c:pt idx="1567">
                  <c:v>903.77130126953125</c:v>
                </c:pt>
                <c:pt idx="1568">
                  <c:v>1095.4881591796875</c:v>
                </c:pt>
                <c:pt idx="1569">
                  <c:v>1066.150146484375</c:v>
                </c:pt>
                <c:pt idx="1570">
                  <c:v>927.7840576171875</c:v>
                </c:pt>
                <c:pt idx="1571">
                  <c:v>927.46759033203125</c:v>
                </c:pt>
                <c:pt idx="1572">
                  <c:v>1035.1009521484375</c:v>
                </c:pt>
                <c:pt idx="1573">
                  <c:v>815.147705078125</c:v>
                </c:pt>
                <c:pt idx="1574">
                  <c:v>1087.70068359375</c:v>
                </c:pt>
                <c:pt idx="1575">
                  <c:v>799.6092529296875</c:v>
                </c:pt>
                <c:pt idx="1576">
                  <c:v>1006.7838745117187</c:v>
                </c:pt>
                <c:pt idx="1577">
                  <c:v>1090.2254638671875</c:v>
                </c:pt>
                <c:pt idx="1578">
                  <c:v>1039.5184326171875</c:v>
                </c:pt>
                <c:pt idx="1579">
                  <c:v>823.43017578125</c:v>
                </c:pt>
                <c:pt idx="1580">
                  <c:v>1093.9097900390625</c:v>
                </c:pt>
                <c:pt idx="1581">
                  <c:v>840.0108642578125</c:v>
                </c:pt>
                <c:pt idx="1582">
                  <c:v>1023.23583984375</c:v>
                </c:pt>
                <c:pt idx="1583">
                  <c:v>961.72821044921875</c:v>
                </c:pt>
                <c:pt idx="1584">
                  <c:v>960.4324951171875</c:v>
                </c:pt>
                <c:pt idx="1585">
                  <c:v>1109.782958984375</c:v>
                </c:pt>
                <c:pt idx="1586">
                  <c:v>1100.1094970703125</c:v>
                </c:pt>
                <c:pt idx="1587">
                  <c:v>941.7359619140625</c:v>
                </c:pt>
                <c:pt idx="1588">
                  <c:v>956.21759033203125</c:v>
                </c:pt>
                <c:pt idx="1589">
                  <c:v>919.00604248046875</c:v>
                </c:pt>
                <c:pt idx="1590">
                  <c:v>875.9405517578125</c:v>
                </c:pt>
                <c:pt idx="1591">
                  <c:v>1095.613037109375</c:v>
                </c:pt>
                <c:pt idx="1592">
                  <c:v>1000.7994995117187</c:v>
                </c:pt>
                <c:pt idx="1593">
                  <c:v>969.6533203125</c:v>
                </c:pt>
                <c:pt idx="1594">
                  <c:v>997.8238525390625</c:v>
                </c:pt>
                <c:pt idx="1595">
                  <c:v>1026.683837890625</c:v>
                </c:pt>
                <c:pt idx="1596">
                  <c:v>946.7967529296875</c:v>
                </c:pt>
                <c:pt idx="1597">
                  <c:v>1006.3590698242187</c:v>
                </c:pt>
                <c:pt idx="1598">
                  <c:v>870.82110595703125</c:v>
                </c:pt>
                <c:pt idx="1599">
                  <c:v>997.78936767578125</c:v>
                </c:pt>
                <c:pt idx="1600">
                  <c:v>1027.8736572265625</c:v>
                </c:pt>
                <c:pt idx="1601">
                  <c:v>833.87762451171875</c:v>
                </c:pt>
                <c:pt idx="1602">
                  <c:v>1105.227294921875</c:v>
                </c:pt>
                <c:pt idx="1603">
                  <c:v>1048.84912109375</c:v>
                </c:pt>
                <c:pt idx="1604">
                  <c:v>871.45263671875</c:v>
                </c:pt>
                <c:pt idx="1605">
                  <c:v>1037.8023681640625</c:v>
                </c:pt>
                <c:pt idx="1606">
                  <c:v>972.01513671875</c:v>
                </c:pt>
                <c:pt idx="1607">
                  <c:v>925.7818603515625</c:v>
                </c:pt>
                <c:pt idx="1608">
                  <c:v>1108.775634765625</c:v>
                </c:pt>
                <c:pt idx="1609">
                  <c:v>898.1060791015625</c:v>
                </c:pt>
                <c:pt idx="1610">
                  <c:v>1083.1929931640625</c:v>
                </c:pt>
                <c:pt idx="1611">
                  <c:v>1106.892578125</c:v>
                </c:pt>
                <c:pt idx="1612">
                  <c:v>1104.58447265625</c:v>
                </c:pt>
                <c:pt idx="1613">
                  <c:v>854.99725341796875</c:v>
                </c:pt>
                <c:pt idx="1614">
                  <c:v>1054.0880126953125</c:v>
                </c:pt>
                <c:pt idx="1615">
                  <c:v>858.66632080078125</c:v>
                </c:pt>
                <c:pt idx="1616">
                  <c:v>1083.2503662109375</c:v>
                </c:pt>
                <c:pt idx="1617">
                  <c:v>1061.49560546875</c:v>
                </c:pt>
                <c:pt idx="1618">
                  <c:v>1080.43505859375</c:v>
                </c:pt>
                <c:pt idx="1619">
                  <c:v>832.4365234375</c:v>
                </c:pt>
                <c:pt idx="1620">
                  <c:v>1107.3330078125</c:v>
                </c:pt>
                <c:pt idx="1621">
                  <c:v>1010.2122192382812</c:v>
                </c:pt>
                <c:pt idx="1622">
                  <c:v>955.0040283203125</c:v>
                </c:pt>
                <c:pt idx="1623">
                  <c:v>1116.700927734375</c:v>
                </c:pt>
                <c:pt idx="1624">
                  <c:v>922.84454345703125</c:v>
                </c:pt>
                <c:pt idx="1625">
                  <c:v>1039.337158203125</c:v>
                </c:pt>
                <c:pt idx="1626">
                  <c:v>1063.371337890625</c:v>
                </c:pt>
                <c:pt idx="1627">
                  <c:v>1109.981201171875</c:v>
                </c:pt>
                <c:pt idx="1628">
                  <c:v>897.1165771484375</c:v>
                </c:pt>
                <c:pt idx="1629">
                  <c:v>1069.06640625</c:v>
                </c:pt>
                <c:pt idx="1630">
                  <c:v>931.8258056640625</c:v>
                </c:pt>
                <c:pt idx="1631">
                  <c:v>995.8486328125</c:v>
                </c:pt>
                <c:pt idx="1632">
                  <c:v>1098.059814453125</c:v>
                </c:pt>
                <c:pt idx="1633">
                  <c:v>895.2447509765625</c:v>
                </c:pt>
                <c:pt idx="1634">
                  <c:v>849.50079345703125</c:v>
                </c:pt>
                <c:pt idx="1635">
                  <c:v>859.5872802734375</c:v>
                </c:pt>
                <c:pt idx="1636">
                  <c:v>1020.5773315429687</c:v>
                </c:pt>
                <c:pt idx="1637">
                  <c:v>953.23468017578125</c:v>
                </c:pt>
                <c:pt idx="1638">
                  <c:v>938.7972412109375</c:v>
                </c:pt>
                <c:pt idx="1639">
                  <c:v>1066.90185546875</c:v>
                </c:pt>
                <c:pt idx="1640">
                  <c:v>1059.223876953125</c:v>
                </c:pt>
                <c:pt idx="1641">
                  <c:v>865.01202392578125</c:v>
                </c:pt>
                <c:pt idx="1642">
                  <c:v>1043.9163818359375</c:v>
                </c:pt>
                <c:pt idx="1643">
                  <c:v>1092.6787109375</c:v>
                </c:pt>
                <c:pt idx="1644">
                  <c:v>902.6593017578125</c:v>
                </c:pt>
                <c:pt idx="1645">
                  <c:v>1087.0960693359375</c:v>
                </c:pt>
                <c:pt idx="1646">
                  <c:v>1073.9459228515625</c:v>
                </c:pt>
                <c:pt idx="1647">
                  <c:v>992.22039794921875</c:v>
                </c:pt>
                <c:pt idx="1648">
                  <c:v>916.0987548828125</c:v>
                </c:pt>
                <c:pt idx="1649">
                  <c:v>1092.8529052734375</c:v>
                </c:pt>
                <c:pt idx="1650">
                  <c:v>864.73095703125</c:v>
                </c:pt>
                <c:pt idx="1651">
                  <c:v>1068.1475830078125</c:v>
                </c:pt>
                <c:pt idx="1652">
                  <c:v>998.26007080078125</c:v>
                </c:pt>
                <c:pt idx="1653">
                  <c:v>954.6173095703125</c:v>
                </c:pt>
                <c:pt idx="1654">
                  <c:v>1072.404052734375</c:v>
                </c:pt>
                <c:pt idx="1655">
                  <c:v>1091.418212890625</c:v>
                </c:pt>
                <c:pt idx="1656">
                  <c:v>901.3997802734375</c:v>
                </c:pt>
                <c:pt idx="1657">
                  <c:v>1067.558837890625</c:v>
                </c:pt>
                <c:pt idx="1658">
                  <c:v>1064.348388671875</c:v>
                </c:pt>
                <c:pt idx="1659">
                  <c:v>884.26092529296875</c:v>
                </c:pt>
                <c:pt idx="1660">
                  <c:v>1115.663818359375</c:v>
                </c:pt>
                <c:pt idx="1661">
                  <c:v>800.0858154296875</c:v>
                </c:pt>
                <c:pt idx="1662">
                  <c:v>859.0753173828125</c:v>
                </c:pt>
                <c:pt idx="1663">
                  <c:v>1043.521728515625</c:v>
                </c:pt>
                <c:pt idx="1664">
                  <c:v>1057.28369140625</c:v>
                </c:pt>
                <c:pt idx="1665">
                  <c:v>872.03094482421875</c:v>
                </c:pt>
                <c:pt idx="1666">
                  <c:v>1054.758544921875</c:v>
                </c:pt>
                <c:pt idx="1667">
                  <c:v>801.6024169921875</c:v>
                </c:pt>
                <c:pt idx="1668">
                  <c:v>1107.1553955078125</c:v>
                </c:pt>
                <c:pt idx="1669">
                  <c:v>918.4814453125</c:v>
                </c:pt>
                <c:pt idx="1670">
                  <c:v>986.73077392578125</c:v>
                </c:pt>
                <c:pt idx="1671">
                  <c:v>1053.1314697265625</c:v>
                </c:pt>
                <c:pt idx="1672">
                  <c:v>1106.904296875</c:v>
                </c:pt>
                <c:pt idx="1673">
                  <c:v>894.5911865234375</c:v>
                </c:pt>
                <c:pt idx="1674">
                  <c:v>977.77734375</c:v>
                </c:pt>
                <c:pt idx="1675">
                  <c:v>913.87567138671875</c:v>
                </c:pt>
                <c:pt idx="1676">
                  <c:v>993.2457275390625</c:v>
                </c:pt>
                <c:pt idx="1677">
                  <c:v>1067.531982421875</c:v>
                </c:pt>
                <c:pt idx="1678">
                  <c:v>767.45941162109375</c:v>
                </c:pt>
                <c:pt idx="1679">
                  <c:v>1060.952880859375</c:v>
                </c:pt>
                <c:pt idx="1680">
                  <c:v>1068.3232421875</c:v>
                </c:pt>
                <c:pt idx="1681">
                  <c:v>946.69708251953125</c:v>
                </c:pt>
                <c:pt idx="1682">
                  <c:v>923.1002197265625</c:v>
                </c:pt>
                <c:pt idx="1683">
                  <c:v>1076.4119873046875</c:v>
                </c:pt>
                <c:pt idx="1684">
                  <c:v>766.48455810546875</c:v>
                </c:pt>
                <c:pt idx="1685">
                  <c:v>1104.6954345703125</c:v>
                </c:pt>
                <c:pt idx="1686">
                  <c:v>1104.7401123046875</c:v>
                </c:pt>
                <c:pt idx="1687">
                  <c:v>979.5650634765625</c:v>
                </c:pt>
                <c:pt idx="1688">
                  <c:v>849.37628173828125</c:v>
                </c:pt>
                <c:pt idx="1689">
                  <c:v>1118.4195556640625</c:v>
                </c:pt>
                <c:pt idx="1690">
                  <c:v>857.32635498046875</c:v>
                </c:pt>
                <c:pt idx="1691">
                  <c:v>1028.4713134765625</c:v>
                </c:pt>
                <c:pt idx="1692">
                  <c:v>959.16180419921875</c:v>
                </c:pt>
                <c:pt idx="1693">
                  <c:v>905.1611328125</c:v>
                </c:pt>
                <c:pt idx="1694">
                  <c:v>994.3858642578125</c:v>
                </c:pt>
                <c:pt idx="1695">
                  <c:v>834.61700439453125</c:v>
                </c:pt>
                <c:pt idx="1696">
                  <c:v>1066.358642578125</c:v>
                </c:pt>
                <c:pt idx="1697">
                  <c:v>1065.9107666015625</c:v>
                </c:pt>
                <c:pt idx="1698">
                  <c:v>923.9971923828125</c:v>
                </c:pt>
                <c:pt idx="1699">
                  <c:v>952.23809814453125</c:v>
                </c:pt>
                <c:pt idx="1700">
                  <c:v>1018.7286376953125</c:v>
                </c:pt>
                <c:pt idx="1701">
                  <c:v>802.22088623046875</c:v>
                </c:pt>
                <c:pt idx="1702">
                  <c:v>1078.207275390625</c:v>
                </c:pt>
                <c:pt idx="1703">
                  <c:v>899.1337890625</c:v>
                </c:pt>
                <c:pt idx="1704">
                  <c:v>948.11669921875</c:v>
                </c:pt>
                <c:pt idx="1705">
                  <c:v>1009.9107666015625</c:v>
                </c:pt>
                <c:pt idx="1706">
                  <c:v>898.97052001953125</c:v>
                </c:pt>
                <c:pt idx="1707">
                  <c:v>1069.8414306640625</c:v>
                </c:pt>
                <c:pt idx="1708">
                  <c:v>1044.112060546875</c:v>
                </c:pt>
                <c:pt idx="1709">
                  <c:v>834.9395751953125</c:v>
                </c:pt>
                <c:pt idx="1710">
                  <c:v>1072.491455078125</c:v>
                </c:pt>
                <c:pt idx="1711">
                  <c:v>957.7333984375</c:v>
                </c:pt>
                <c:pt idx="1712">
                  <c:v>830.40838623046875</c:v>
                </c:pt>
                <c:pt idx="1713">
                  <c:v>1031.030517578125</c:v>
                </c:pt>
                <c:pt idx="1714">
                  <c:v>865.1016845703125</c:v>
                </c:pt>
                <c:pt idx="1715">
                  <c:v>1093.715576171875</c:v>
                </c:pt>
                <c:pt idx="1716">
                  <c:v>923.4822998046875</c:v>
                </c:pt>
                <c:pt idx="1717">
                  <c:v>951.8023681640625</c:v>
                </c:pt>
                <c:pt idx="1718">
                  <c:v>1084.04150390625</c:v>
                </c:pt>
                <c:pt idx="1719">
                  <c:v>1102.82080078125</c:v>
                </c:pt>
                <c:pt idx="1720">
                  <c:v>828.7998046875</c:v>
                </c:pt>
                <c:pt idx="1721">
                  <c:v>1053.4146728515625</c:v>
                </c:pt>
                <c:pt idx="1722">
                  <c:v>865.4832763671875</c:v>
                </c:pt>
                <c:pt idx="1723">
                  <c:v>981.5260009765625</c:v>
                </c:pt>
                <c:pt idx="1724">
                  <c:v>1079.326416015625</c:v>
                </c:pt>
                <c:pt idx="1725">
                  <c:v>1086.1185302734375</c:v>
                </c:pt>
                <c:pt idx="1726">
                  <c:v>896.82391357421875</c:v>
                </c:pt>
                <c:pt idx="1727">
                  <c:v>993.56365966796875</c:v>
                </c:pt>
                <c:pt idx="1728">
                  <c:v>942.1514892578125</c:v>
                </c:pt>
                <c:pt idx="1729">
                  <c:v>912.51953125</c:v>
                </c:pt>
                <c:pt idx="1730">
                  <c:v>1005.1011962890625</c:v>
                </c:pt>
                <c:pt idx="1731">
                  <c:v>991.72589111328125</c:v>
                </c:pt>
                <c:pt idx="1732">
                  <c:v>966.115234375</c:v>
                </c:pt>
                <c:pt idx="1733">
                  <c:v>1098.106689453125</c:v>
                </c:pt>
                <c:pt idx="1734">
                  <c:v>993.5262451171875</c:v>
                </c:pt>
                <c:pt idx="1735">
                  <c:v>907.66632080078125</c:v>
                </c:pt>
                <c:pt idx="1736">
                  <c:v>1105.062744140625</c:v>
                </c:pt>
                <c:pt idx="1737">
                  <c:v>818.9716796875</c:v>
                </c:pt>
                <c:pt idx="1738">
                  <c:v>1054.934326171875</c:v>
                </c:pt>
                <c:pt idx="1739">
                  <c:v>1066.7967529296875</c:v>
                </c:pt>
                <c:pt idx="1740">
                  <c:v>994.50830078125</c:v>
                </c:pt>
                <c:pt idx="1741">
                  <c:v>881.0391845703125</c:v>
                </c:pt>
                <c:pt idx="1742">
                  <c:v>1102.424072265625</c:v>
                </c:pt>
                <c:pt idx="1743">
                  <c:v>951.865234375</c:v>
                </c:pt>
                <c:pt idx="1744">
                  <c:v>903.3558349609375</c:v>
                </c:pt>
                <c:pt idx="1745">
                  <c:v>921.556640625</c:v>
                </c:pt>
                <c:pt idx="1746">
                  <c:v>995.58270263671875</c:v>
                </c:pt>
                <c:pt idx="1747">
                  <c:v>1076.293701171875</c:v>
                </c:pt>
                <c:pt idx="1748">
                  <c:v>1108.3221435546875</c:v>
                </c:pt>
                <c:pt idx="1749">
                  <c:v>859.95587158203125</c:v>
                </c:pt>
                <c:pt idx="1750">
                  <c:v>985.583984375</c:v>
                </c:pt>
                <c:pt idx="1751">
                  <c:v>992.4140625</c:v>
                </c:pt>
                <c:pt idx="1752">
                  <c:v>1005.0416870117187</c:v>
                </c:pt>
                <c:pt idx="1753">
                  <c:v>933.20330810546875</c:v>
                </c:pt>
                <c:pt idx="1754">
                  <c:v>864.0445556640625</c:v>
                </c:pt>
                <c:pt idx="1755">
                  <c:v>1095.77734375</c:v>
                </c:pt>
                <c:pt idx="1756">
                  <c:v>1076.9959716796875</c:v>
                </c:pt>
                <c:pt idx="1757">
                  <c:v>1009.2433471679687</c:v>
                </c:pt>
                <c:pt idx="1758">
                  <c:v>840.845703125</c:v>
                </c:pt>
                <c:pt idx="1759">
                  <c:v>1087.947509765625</c:v>
                </c:pt>
                <c:pt idx="1760">
                  <c:v>862.09197998046875</c:v>
                </c:pt>
                <c:pt idx="1761">
                  <c:v>1048.5146484375</c:v>
                </c:pt>
                <c:pt idx="1762">
                  <c:v>913.8447265625</c:v>
                </c:pt>
                <c:pt idx="1763">
                  <c:v>932.39862060546875</c:v>
                </c:pt>
                <c:pt idx="1764">
                  <c:v>1024.991943359375</c:v>
                </c:pt>
                <c:pt idx="1765">
                  <c:v>849.6627197265625</c:v>
                </c:pt>
                <c:pt idx="1766">
                  <c:v>1080.66552734375</c:v>
                </c:pt>
                <c:pt idx="1767">
                  <c:v>1040.384521484375</c:v>
                </c:pt>
                <c:pt idx="1768">
                  <c:v>960.7957763671875</c:v>
                </c:pt>
                <c:pt idx="1769">
                  <c:v>958.6417236328125</c:v>
                </c:pt>
                <c:pt idx="1770">
                  <c:v>1100.067626953125</c:v>
                </c:pt>
                <c:pt idx="1771">
                  <c:v>903.4561767578125</c:v>
                </c:pt>
                <c:pt idx="1772">
                  <c:v>967.1246337890625</c:v>
                </c:pt>
                <c:pt idx="1773">
                  <c:v>1082.49658203125</c:v>
                </c:pt>
                <c:pt idx="1774">
                  <c:v>973.64959716796875</c:v>
                </c:pt>
                <c:pt idx="1775">
                  <c:v>1053.2213134765625</c:v>
                </c:pt>
                <c:pt idx="1776">
                  <c:v>854.11053466796875</c:v>
                </c:pt>
                <c:pt idx="1777">
                  <c:v>917.33709716796875</c:v>
                </c:pt>
                <c:pt idx="1778">
                  <c:v>1020.8449096679687</c:v>
                </c:pt>
                <c:pt idx="1779">
                  <c:v>976.9742431640625</c:v>
                </c:pt>
                <c:pt idx="1780">
                  <c:v>866.4849853515625</c:v>
                </c:pt>
                <c:pt idx="1781">
                  <c:v>1069.5765380859375</c:v>
                </c:pt>
                <c:pt idx="1782">
                  <c:v>1072.135498046875</c:v>
                </c:pt>
                <c:pt idx="1783">
                  <c:v>808.0322265625</c:v>
                </c:pt>
                <c:pt idx="1784">
                  <c:v>1072.591552734375</c:v>
                </c:pt>
                <c:pt idx="1785">
                  <c:v>1013.1824340820312</c:v>
                </c:pt>
                <c:pt idx="1786">
                  <c:v>967.0565185546875</c:v>
                </c:pt>
                <c:pt idx="1787">
                  <c:v>924.2142333984375</c:v>
                </c:pt>
                <c:pt idx="1788">
                  <c:v>1047.667724609375</c:v>
                </c:pt>
                <c:pt idx="1789">
                  <c:v>821.255859375</c:v>
                </c:pt>
                <c:pt idx="1790">
                  <c:v>1045.396240234375</c:v>
                </c:pt>
                <c:pt idx="1791">
                  <c:v>988.6690673828125</c:v>
                </c:pt>
                <c:pt idx="1792">
                  <c:v>925.97198486328125</c:v>
                </c:pt>
                <c:pt idx="1793">
                  <c:v>1087.714599609375</c:v>
                </c:pt>
                <c:pt idx="1794">
                  <c:v>925.50244140625</c:v>
                </c:pt>
                <c:pt idx="1795">
                  <c:v>996.6646728515625</c:v>
                </c:pt>
                <c:pt idx="1796">
                  <c:v>882.84246826171875</c:v>
                </c:pt>
                <c:pt idx="1797">
                  <c:v>954.35723876953125</c:v>
                </c:pt>
                <c:pt idx="1798">
                  <c:v>1070.65771484375</c:v>
                </c:pt>
                <c:pt idx="1799">
                  <c:v>1109.2672119140625</c:v>
                </c:pt>
                <c:pt idx="1800">
                  <c:v>862.06671142578125</c:v>
                </c:pt>
                <c:pt idx="1801">
                  <c:v>1045.375244140625</c:v>
                </c:pt>
                <c:pt idx="1802">
                  <c:v>948.21270751953125</c:v>
                </c:pt>
                <c:pt idx="1803">
                  <c:v>968.640625</c:v>
                </c:pt>
                <c:pt idx="1804">
                  <c:v>1095.4512939453125</c:v>
                </c:pt>
                <c:pt idx="1805">
                  <c:v>1089.4105224609375</c:v>
                </c:pt>
                <c:pt idx="1806">
                  <c:v>879.6357421875</c:v>
                </c:pt>
                <c:pt idx="1807">
                  <c:v>984.89239501953125</c:v>
                </c:pt>
                <c:pt idx="1808">
                  <c:v>1009.5985107421875</c:v>
                </c:pt>
                <c:pt idx="1809">
                  <c:v>901.71942138671875</c:v>
                </c:pt>
                <c:pt idx="1810">
                  <c:v>1065.1148681640625</c:v>
                </c:pt>
                <c:pt idx="1811">
                  <c:v>801.28509521484375</c:v>
                </c:pt>
                <c:pt idx="1812">
                  <c:v>1047.1591796875</c:v>
                </c:pt>
                <c:pt idx="1813">
                  <c:v>1096.172119140625</c:v>
                </c:pt>
                <c:pt idx="1814">
                  <c:v>1094.2484130859375</c:v>
                </c:pt>
                <c:pt idx="1815">
                  <c:v>570.9954833984375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Plan2!$C$2:$C$1817</c:f>
              <c:numCache>
                <c:formatCode>General</c:formatCode>
                <c:ptCount val="1816"/>
                <c:pt idx="0">
                  <c:v>982.3680419921875</c:v>
                </c:pt>
                <c:pt idx="1">
                  <c:v>976.30535888671875</c:v>
                </c:pt>
                <c:pt idx="2">
                  <c:v>885.14666748046875</c:v>
                </c:pt>
                <c:pt idx="3">
                  <c:v>857.11737060546875</c:v>
                </c:pt>
                <c:pt idx="4">
                  <c:v>883.04571533203125</c:v>
                </c:pt>
                <c:pt idx="5">
                  <c:v>926.310546875</c:v>
                </c:pt>
                <c:pt idx="6">
                  <c:v>1010.9400634765625</c:v>
                </c:pt>
                <c:pt idx="7">
                  <c:v>847.1534423828125</c:v>
                </c:pt>
                <c:pt idx="8">
                  <c:v>1008.4207153320312</c:v>
                </c:pt>
                <c:pt idx="9">
                  <c:v>992.1754150390625</c:v>
                </c:pt>
                <c:pt idx="10">
                  <c:v>905.45977783203125</c:v>
                </c:pt>
                <c:pt idx="11">
                  <c:v>795.9581298828125</c:v>
                </c:pt>
                <c:pt idx="12">
                  <c:v>917.4385986328125</c:v>
                </c:pt>
                <c:pt idx="13">
                  <c:v>856.2447509765625</c:v>
                </c:pt>
                <c:pt idx="14">
                  <c:v>986.412109375</c:v>
                </c:pt>
                <c:pt idx="15">
                  <c:v>850.05157470703125</c:v>
                </c:pt>
                <c:pt idx="16">
                  <c:v>1023.06591796875</c:v>
                </c:pt>
                <c:pt idx="17">
                  <c:v>1009.2727661132812</c:v>
                </c:pt>
                <c:pt idx="18">
                  <c:v>985.0972900390625</c:v>
                </c:pt>
                <c:pt idx="19">
                  <c:v>877.9984130859375</c:v>
                </c:pt>
                <c:pt idx="20">
                  <c:v>1038.4425048828125</c:v>
                </c:pt>
                <c:pt idx="21">
                  <c:v>961.74853515625</c:v>
                </c:pt>
                <c:pt idx="22">
                  <c:v>902.37664794921875</c:v>
                </c:pt>
                <c:pt idx="23">
                  <c:v>1028.0947265625</c:v>
                </c:pt>
                <c:pt idx="24">
                  <c:v>1074.91357421875</c:v>
                </c:pt>
                <c:pt idx="25">
                  <c:v>848.0625</c:v>
                </c:pt>
                <c:pt idx="26">
                  <c:v>944.0784912109375</c:v>
                </c:pt>
                <c:pt idx="27">
                  <c:v>878.3956298828125</c:v>
                </c:pt>
                <c:pt idx="28">
                  <c:v>1008.1754150390625</c:v>
                </c:pt>
                <c:pt idx="29">
                  <c:v>948.76837158203125</c:v>
                </c:pt>
                <c:pt idx="30">
                  <c:v>920.1600341796875</c:v>
                </c:pt>
                <c:pt idx="31">
                  <c:v>1031.4224853515625</c:v>
                </c:pt>
                <c:pt idx="32">
                  <c:v>869.31121826171875</c:v>
                </c:pt>
                <c:pt idx="33">
                  <c:v>1066.869384765625</c:v>
                </c:pt>
                <c:pt idx="34">
                  <c:v>1013.1673583984375</c:v>
                </c:pt>
                <c:pt idx="35">
                  <c:v>894.60675048828125</c:v>
                </c:pt>
                <c:pt idx="36">
                  <c:v>760.4320068359375</c:v>
                </c:pt>
                <c:pt idx="37">
                  <c:v>858.47705078125</c:v>
                </c:pt>
                <c:pt idx="38">
                  <c:v>764.203369140625</c:v>
                </c:pt>
                <c:pt idx="39">
                  <c:v>891.51806640625</c:v>
                </c:pt>
                <c:pt idx="40">
                  <c:v>867.9337158203125</c:v>
                </c:pt>
                <c:pt idx="41">
                  <c:v>761.2330322265625</c:v>
                </c:pt>
                <c:pt idx="42">
                  <c:v>873.7828369140625</c:v>
                </c:pt>
                <c:pt idx="43">
                  <c:v>775.2864990234375</c:v>
                </c:pt>
                <c:pt idx="44">
                  <c:v>975.86737060546875</c:v>
                </c:pt>
                <c:pt idx="45">
                  <c:v>1828.1536865234375</c:v>
                </c:pt>
                <c:pt idx="46">
                  <c:v>1825.580810546875</c:v>
                </c:pt>
                <c:pt idx="47">
                  <c:v>1582.4466552734375</c:v>
                </c:pt>
                <c:pt idx="48">
                  <c:v>1832.589111328125</c:v>
                </c:pt>
                <c:pt idx="49">
                  <c:v>1871.989501953125</c:v>
                </c:pt>
                <c:pt idx="50">
                  <c:v>1858.1773681640625</c:v>
                </c:pt>
                <c:pt idx="51">
                  <c:v>1528.60302734375</c:v>
                </c:pt>
                <c:pt idx="52">
                  <c:v>1860.359130859375</c:v>
                </c:pt>
                <c:pt idx="53">
                  <c:v>1735.8013916015625</c:v>
                </c:pt>
                <c:pt idx="54">
                  <c:v>1667.047607421875</c:v>
                </c:pt>
                <c:pt idx="55">
                  <c:v>1779.887451171875</c:v>
                </c:pt>
                <c:pt idx="56">
                  <c:v>1870.849365234375</c:v>
                </c:pt>
                <c:pt idx="57">
                  <c:v>1892.105712890625</c:v>
                </c:pt>
                <c:pt idx="58">
                  <c:v>1469.2271728515625</c:v>
                </c:pt>
                <c:pt idx="59">
                  <c:v>1441.5595703125</c:v>
                </c:pt>
                <c:pt idx="60">
                  <c:v>1632.2532958984375</c:v>
                </c:pt>
                <c:pt idx="61">
                  <c:v>1764.7425537109375</c:v>
                </c:pt>
                <c:pt idx="62">
                  <c:v>1782.8765869140625</c:v>
                </c:pt>
                <c:pt idx="63">
                  <c:v>1588.8526611328125</c:v>
                </c:pt>
                <c:pt idx="64">
                  <c:v>1645.678955078125</c:v>
                </c:pt>
                <c:pt idx="65">
                  <c:v>1845.5570068359375</c:v>
                </c:pt>
                <c:pt idx="66">
                  <c:v>1729.4654541015625</c:v>
                </c:pt>
                <c:pt idx="67">
                  <c:v>1645.695556640625</c:v>
                </c:pt>
                <c:pt idx="68">
                  <c:v>1511.432373046875</c:v>
                </c:pt>
                <c:pt idx="69">
                  <c:v>857.9832763671875</c:v>
                </c:pt>
                <c:pt idx="70">
                  <c:v>861.21160888671875</c:v>
                </c:pt>
                <c:pt idx="71">
                  <c:v>986.1695556640625</c:v>
                </c:pt>
                <c:pt idx="72">
                  <c:v>988.29620361328125</c:v>
                </c:pt>
                <c:pt idx="73">
                  <c:v>815.1209716796875</c:v>
                </c:pt>
                <c:pt idx="74">
                  <c:v>955.2001953125</c:v>
                </c:pt>
                <c:pt idx="75">
                  <c:v>799.69464111328125</c:v>
                </c:pt>
                <c:pt idx="76">
                  <c:v>1007.5179443359375</c:v>
                </c:pt>
                <c:pt idx="77">
                  <c:v>866.83709716796875</c:v>
                </c:pt>
                <c:pt idx="78">
                  <c:v>889.5025634765625</c:v>
                </c:pt>
                <c:pt idx="79">
                  <c:v>1001.0294189453125</c:v>
                </c:pt>
                <c:pt idx="80">
                  <c:v>1019.4099731445312</c:v>
                </c:pt>
                <c:pt idx="81">
                  <c:v>761.6158447265625</c:v>
                </c:pt>
                <c:pt idx="82">
                  <c:v>889.435546875</c:v>
                </c:pt>
                <c:pt idx="83">
                  <c:v>911.4276123046875</c:v>
                </c:pt>
                <c:pt idx="84">
                  <c:v>795.29241943359375</c:v>
                </c:pt>
                <c:pt idx="85">
                  <c:v>846.2762451171875</c:v>
                </c:pt>
                <c:pt idx="86">
                  <c:v>909.96258544921875</c:v>
                </c:pt>
                <c:pt idx="87">
                  <c:v>1188.430908203125</c:v>
                </c:pt>
                <c:pt idx="88">
                  <c:v>1153.59765625</c:v>
                </c:pt>
                <c:pt idx="89">
                  <c:v>861.6600341796875</c:v>
                </c:pt>
                <c:pt idx="90">
                  <c:v>1005.2744140625</c:v>
                </c:pt>
                <c:pt idx="91">
                  <c:v>959.6845703125</c:v>
                </c:pt>
                <c:pt idx="92">
                  <c:v>895.00177001953125</c:v>
                </c:pt>
                <c:pt idx="93">
                  <c:v>997.376953125</c:v>
                </c:pt>
                <c:pt idx="94">
                  <c:v>910.3731689453125</c:v>
                </c:pt>
                <c:pt idx="95">
                  <c:v>1010.3912353515625</c:v>
                </c:pt>
                <c:pt idx="96">
                  <c:v>1018.2196044921875</c:v>
                </c:pt>
                <c:pt idx="97">
                  <c:v>960.06219482421875</c:v>
                </c:pt>
                <c:pt idx="98">
                  <c:v>956.05633544921875</c:v>
                </c:pt>
                <c:pt idx="99">
                  <c:v>980.13623046875</c:v>
                </c:pt>
                <c:pt idx="100">
                  <c:v>834.82843017578125</c:v>
                </c:pt>
                <c:pt idx="101">
                  <c:v>1108.345458984375</c:v>
                </c:pt>
                <c:pt idx="102">
                  <c:v>1060.3692626953125</c:v>
                </c:pt>
                <c:pt idx="103">
                  <c:v>866.21417236328125</c:v>
                </c:pt>
                <c:pt idx="104">
                  <c:v>939.23553466796875</c:v>
                </c:pt>
                <c:pt idx="105">
                  <c:v>977.3597412109375</c:v>
                </c:pt>
                <c:pt idx="106">
                  <c:v>853.1112060546875</c:v>
                </c:pt>
                <c:pt idx="107">
                  <c:v>1042.6141357421875</c:v>
                </c:pt>
                <c:pt idx="108">
                  <c:v>905.29608154296875</c:v>
                </c:pt>
                <c:pt idx="109">
                  <c:v>975.8043212890625</c:v>
                </c:pt>
                <c:pt idx="110">
                  <c:v>1072.7208251953125</c:v>
                </c:pt>
                <c:pt idx="111">
                  <c:v>1076.6134033203125</c:v>
                </c:pt>
                <c:pt idx="112">
                  <c:v>877.7308349609375</c:v>
                </c:pt>
                <c:pt idx="113">
                  <c:v>1067.3006591796875</c:v>
                </c:pt>
                <c:pt idx="114">
                  <c:v>908.03106689453125</c:v>
                </c:pt>
                <c:pt idx="115">
                  <c:v>1063.064697265625</c:v>
                </c:pt>
                <c:pt idx="116">
                  <c:v>965.5863037109375</c:v>
                </c:pt>
                <c:pt idx="117">
                  <c:v>973.3333740234375</c:v>
                </c:pt>
                <c:pt idx="118">
                  <c:v>1077.558349609375</c:v>
                </c:pt>
                <c:pt idx="119">
                  <c:v>1038.3870849609375</c:v>
                </c:pt>
                <c:pt idx="120">
                  <c:v>897.49688720703125</c:v>
                </c:pt>
                <c:pt idx="121">
                  <c:v>1032.994873046875</c:v>
                </c:pt>
                <c:pt idx="122">
                  <c:v>994.35760498046875</c:v>
                </c:pt>
                <c:pt idx="123">
                  <c:v>887.3184814453125</c:v>
                </c:pt>
                <c:pt idx="124">
                  <c:v>1100.5740966796875</c:v>
                </c:pt>
                <c:pt idx="125">
                  <c:v>841.6949462890625</c:v>
                </c:pt>
                <c:pt idx="126">
                  <c:v>1087.2193603515625</c:v>
                </c:pt>
                <c:pt idx="127">
                  <c:v>1079.175537109375</c:v>
                </c:pt>
                <c:pt idx="128">
                  <c:v>1046.217041015625</c:v>
                </c:pt>
                <c:pt idx="129">
                  <c:v>850.44921875</c:v>
                </c:pt>
                <c:pt idx="130">
                  <c:v>1082.650146484375</c:v>
                </c:pt>
                <c:pt idx="131">
                  <c:v>876.7916259765625</c:v>
                </c:pt>
                <c:pt idx="132">
                  <c:v>1059.113525390625</c:v>
                </c:pt>
                <c:pt idx="133">
                  <c:v>1100.7210693359375</c:v>
                </c:pt>
                <c:pt idx="134">
                  <c:v>1075.5472412109375</c:v>
                </c:pt>
                <c:pt idx="135">
                  <c:v>859.9791259765625</c:v>
                </c:pt>
                <c:pt idx="136">
                  <c:v>1038.0765380859375</c:v>
                </c:pt>
                <c:pt idx="137">
                  <c:v>894.9990234375</c:v>
                </c:pt>
                <c:pt idx="138">
                  <c:v>1051.053955078125</c:v>
                </c:pt>
                <c:pt idx="139">
                  <c:v>1036.19580078125</c:v>
                </c:pt>
                <c:pt idx="140">
                  <c:v>951.6170654296875</c:v>
                </c:pt>
                <c:pt idx="141">
                  <c:v>1062.92138671875</c:v>
                </c:pt>
                <c:pt idx="142">
                  <c:v>1073.668212890625</c:v>
                </c:pt>
                <c:pt idx="143">
                  <c:v>919.9998779296875</c:v>
                </c:pt>
                <c:pt idx="144">
                  <c:v>980.6986083984375</c:v>
                </c:pt>
                <c:pt idx="145">
                  <c:v>1023.5264892578125</c:v>
                </c:pt>
                <c:pt idx="146">
                  <c:v>980.07196044921875</c:v>
                </c:pt>
                <c:pt idx="147">
                  <c:v>1041.9847412109375</c:v>
                </c:pt>
                <c:pt idx="148">
                  <c:v>986.185546875</c:v>
                </c:pt>
                <c:pt idx="149">
                  <c:v>1054.65771484375</c:v>
                </c:pt>
                <c:pt idx="150">
                  <c:v>1042.63525390625</c:v>
                </c:pt>
                <c:pt idx="151">
                  <c:v>906.3568115234375</c:v>
                </c:pt>
                <c:pt idx="152">
                  <c:v>850.1956787109375</c:v>
                </c:pt>
                <c:pt idx="153">
                  <c:v>1041.053955078125</c:v>
                </c:pt>
                <c:pt idx="154">
                  <c:v>899.6661376953125</c:v>
                </c:pt>
                <c:pt idx="155">
                  <c:v>1044.6571044921875</c:v>
                </c:pt>
                <c:pt idx="156">
                  <c:v>979.0228271484375</c:v>
                </c:pt>
                <c:pt idx="157">
                  <c:v>1021.2210083007812</c:v>
                </c:pt>
                <c:pt idx="158">
                  <c:v>849.91162109375</c:v>
                </c:pt>
                <c:pt idx="159">
                  <c:v>875.11309814453125</c:v>
                </c:pt>
                <c:pt idx="160">
                  <c:v>936.52099609375</c:v>
                </c:pt>
                <c:pt idx="161">
                  <c:v>895.478515625</c:v>
                </c:pt>
                <c:pt idx="162">
                  <c:v>951.5164794921875</c:v>
                </c:pt>
                <c:pt idx="163">
                  <c:v>976.107421875</c:v>
                </c:pt>
                <c:pt idx="164">
                  <c:v>917.69842529296875</c:v>
                </c:pt>
                <c:pt idx="165">
                  <c:v>1031.60791015625</c:v>
                </c:pt>
                <c:pt idx="166">
                  <c:v>842.25518798828125</c:v>
                </c:pt>
                <c:pt idx="167">
                  <c:v>934.2265625</c:v>
                </c:pt>
                <c:pt idx="168">
                  <c:v>1016.6142578125</c:v>
                </c:pt>
                <c:pt idx="169">
                  <c:v>1066.77490234375</c:v>
                </c:pt>
                <c:pt idx="170">
                  <c:v>858.16796875</c:v>
                </c:pt>
                <c:pt idx="171">
                  <c:v>1026.354248046875</c:v>
                </c:pt>
                <c:pt idx="172">
                  <c:v>916.0616455078125</c:v>
                </c:pt>
                <c:pt idx="173">
                  <c:v>970.3990478515625</c:v>
                </c:pt>
                <c:pt idx="174">
                  <c:v>981.72998046875</c:v>
                </c:pt>
                <c:pt idx="175">
                  <c:v>913.1614990234375</c:v>
                </c:pt>
                <c:pt idx="176">
                  <c:v>1070.0986328125</c:v>
                </c:pt>
                <c:pt idx="177">
                  <c:v>1016.8248291015625</c:v>
                </c:pt>
                <c:pt idx="178">
                  <c:v>868.27032470703125</c:v>
                </c:pt>
                <c:pt idx="179">
                  <c:v>977.96368408203125</c:v>
                </c:pt>
                <c:pt idx="180">
                  <c:v>963.52166748046875</c:v>
                </c:pt>
                <c:pt idx="181">
                  <c:v>817.42578125</c:v>
                </c:pt>
                <c:pt idx="182">
                  <c:v>1060.2940673828125</c:v>
                </c:pt>
                <c:pt idx="183">
                  <c:v>800.12017822265625</c:v>
                </c:pt>
                <c:pt idx="184">
                  <c:v>1008.6765747070312</c:v>
                </c:pt>
                <c:pt idx="185">
                  <c:v>1033.0882568359375</c:v>
                </c:pt>
                <c:pt idx="186">
                  <c:v>901.66131591796875</c:v>
                </c:pt>
                <c:pt idx="187">
                  <c:v>939.3658447265625</c:v>
                </c:pt>
                <c:pt idx="188">
                  <c:v>1060.54248046875</c:v>
                </c:pt>
                <c:pt idx="189">
                  <c:v>760.4168701171875</c:v>
                </c:pt>
                <c:pt idx="190">
                  <c:v>1057.9393310546875</c:v>
                </c:pt>
                <c:pt idx="191">
                  <c:v>1044.3167724609375</c:v>
                </c:pt>
                <c:pt idx="192">
                  <c:v>884.1923828125</c:v>
                </c:pt>
                <c:pt idx="193">
                  <c:v>907.95831298828125</c:v>
                </c:pt>
                <c:pt idx="194">
                  <c:v>937.4952392578125</c:v>
                </c:pt>
                <c:pt idx="195">
                  <c:v>839.67462158203125</c:v>
                </c:pt>
                <c:pt idx="196">
                  <c:v>1050.2669677734375</c:v>
                </c:pt>
                <c:pt idx="197">
                  <c:v>862.88397216796875</c:v>
                </c:pt>
                <c:pt idx="198">
                  <c:v>1015.6940307617187</c:v>
                </c:pt>
                <c:pt idx="199">
                  <c:v>1022.2562255859375</c:v>
                </c:pt>
                <c:pt idx="200">
                  <c:v>967.3021240234375</c:v>
                </c:pt>
                <c:pt idx="201">
                  <c:v>910.7586669921875</c:v>
                </c:pt>
                <c:pt idx="202">
                  <c:v>1059.894775390625</c:v>
                </c:pt>
                <c:pt idx="203">
                  <c:v>770.9422607421875</c:v>
                </c:pt>
                <c:pt idx="204">
                  <c:v>1030.382568359375</c:v>
                </c:pt>
                <c:pt idx="205">
                  <c:v>902.65008544921875</c:v>
                </c:pt>
                <c:pt idx="206">
                  <c:v>970.28094482421875</c:v>
                </c:pt>
                <c:pt idx="207">
                  <c:v>1047.068115234375</c:v>
                </c:pt>
                <c:pt idx="208">
                  <c:v>1035.692626953125</c:v>
                </c:pt>
                <c:pt idx="209">
                  <c:v>840.30108642578125</c:v>
                </c:pt>
                <c:pt idx="210">
                  <c:v>999.11883544921875</c:v>
                </c:pt>
                <c:pt idx="211">
                  <c:v>964.74139404296875</c:v>
                </c:pt>
                <c:pt idx="212">
                  <c:v>864.7449951171875</c:v>
                </c:pt>
                <c:pt idx="213">
                  <c:v>1033.8839111328125</c:v>
                </c:pt>
                <c:pt idx="214">
                  <c:v>1068.383544921875</c:v>
                </c:pt>
                <c:pt idx="215">
                  <c:v>822.71124267578125</c:v>
                </c:pt>
                <c:pt idx="216">
                  <c:v>1031.00732421875</c:v>
                </c:pt>
                <c:pt idx="217">
                  <c:v>841.76495361328125</c:v>
                </c:pt>
                <c:pt idx="218">
                  <c:v>965.0045166015625</c:v>
                </c:pt>
                <c:pt idx="219">
                  <c:v>927.5269775390625</c:v>
                </c:pt>
                <c:pt idx="220">
                  <c:v>838.5198974609375</c:v>
                </c:pt>
                <c:pt idx="221">
                  <c:v>1029.1917724609375</c:v>
                </c:pt>
                <c:pt idx="222">
                  <c:v>1031.9822998046875</c:v>
                </c:pt>
                <c:pt idx="223">
                  <c:v>948.24530029296875</c:v>
                </c:pt>
                <c:pt idx="224">
                  <c:v>825.9866943359375</c:v>
                </c:pt>
                <c:pt idx="225">
                  <c:v>916.8858642578125</c:v>
                </c:pt>
                <c:pt idx="226">
                  <c:v>898.83416748046875</c:v>
                </c:pt>
                <c:pt idx="227">
                  <c:v>928.8665771484375</c:v>
                </c:pt>
                <c:pt idx="228">
                  <c:v>897.58184814453125</c:v>
                </c:pt>
                <c:pt idx="229">
                  <c:v>1020.40966796875</c:v>
                </c:pt>
                <c:pt idx="230">
                  <c:v>1036.23291015625</c:v>
                </c:pt>
                <c:pt idx="231">
                  <c:v>874.7901611328125</c:v>
                </c:pt>
                <c:pt idx="232">
                  <c:v>965.0224609375</c:v>
                </c:pt>
                <c:pt idx="233">
                  <c:v>905.0615234375</c:v>
                </c:pt>
                <c:pt idx="234">
                  <c:v>883.58074951171875</c:v>
                </c:pt>
                <c:pt idx="235">
                  <c:v>927.38671875</c:v>
                </c:pt>
                <c:pt idx="236">
                  <c:v>861.8548583984375</c:v>
                </c:pt>
                <c:pt idx="237">
                  <c:v>1057.900634765625</c:v>
                </c:pt>
                <c:pt idx="238">
                  <c:v>1027.98193359375</c:v>
                </c:pt>
                <c:pt idx="239">
                  <c:v>825.6170654296875</c:v>
                </c:pt>
                <c:pt idx="240">
                  <c:v>981.0855712890625</c:v>
                </c:pt>
                <c:pt idx="241">
                  <c:v>928.2491455078125</c:v>
                </c:pt>
                <c:pt idx="242">
                  <c:v>898.13427734375</c:v>
                </c:pt>
                <c:pt idx="243">
                  <c:v>1071.8084716796875</c:v>
                </c:pt>
                <c:pt idx="244">
                  <c:v>1126.9993896484375</c:v>
                </c:pt>
                <c:pt idx="245">
                  <c:v>1708.0931396484375</c:v>
                </c:pt>
                <c:pt idx="246">
                  <c:v>1685.9716796875</c:v>
                </c:pt>
                <c:pt idx="247">
                  <c:v>1752.873779296875</c:v>
                </c:pt>
                <c:pt idx="248">
                  <c:v>1774.7818603515625</c:v>
                </c:pt>
                <c:pt idx="249">
                  <c:v>1705.990234375</c:v>
                </c:pt>
                <c:pt idx="250">
                  <c:v>1649.023193359375</c:v>
                </c:pt>
                <c:pt idx="251">
                  <c:v>1529.490478515625</c:v>
                </c:pt>
                <c:pt idx="252">
                  <c:v>1622.7880859375</c:v>
                </c:pt>
                <c:pt idx="253">
                  <c:v>1664.754150390625</c:v>
                </c:pt>
                <c:pt idx="254">
                  <c:v>1821.869140625</c:v>
                </c:pt>
                <c:pt idx="255">
                  <c:v>1689.26953125</c:v>
                </c:pt>
                <c:pt idx="256">
                  <c:v>1612.257568359375</c:v>
                </c:pt>
                <c:pt idx="257">
                  <c:v>1718.8482666015625</c:v>
                </c:pt>
                <c:pt idx="258">
                  <c:v>1791.380126953125</c:v>
                </c:pt>
                <c:pt idx="259">
                  <c:v>1796.9368896484375</c:v>
                </c:pt>
                <c:pt idx="260">
                  <c:v>1861.738037109375</c:v>
                </c:pt>
                <c:pt idx="261">
                  <c:v>1530.085693359375</c:v>
                </c:pt>
                <c:pt idx="262">
                  <c:v>1643.59375</c:v>
                </c:pt>
                <c:pt idx="263">
                  <c:v>1789.4986572265625</c:v>
                </c:pt>
                <c:pt idx="264">
                  <c:v>1602.5152587890625</c:v>
                </c:pt>
                <c:pt idx="265">
                  <c:v>1407.4029541015625</c:v>
                </c:pt>
                <c:pt idx="266">
                  <c:v>1802.8900146484375</c:v>
                </c:pt>
                <c:pt idx="267">
                  <c:v>1816.259521484375</c:v>
                </c:pt>
                <c:pt idx="268">
                  <c:v>1339.017822265625</c:v>
                </c:pt>
                <c:pt idx="269">
                  <c:v>1690.640380859375</c:v>
                </c:pt>
                <c:pt idx="270">
                  <c:v>1800.7044677734375</c:v>
                </c:pt>
                <c:pt idx="271">
                  <c:v>1788.9892578125</c:v>
                </c:pt>
                <c:pt idx="272">
                  <c:v>1843.684814453125</c:v>
                </c:pt>
                <c:pt idx="273">
                  <c:v>1685.9749755859375</c:v>
                </c:pt>
                <c:pt idx="274">
                  <c:v>1465.8905029296875</c:v>
                </c:pt>
                <c:pt idx="275">
                  <c:v>1796.9788818359375</c:v>
                </c:pt>
                <c:pt idx="276">
                  <c:v>1669.963134765625</c:v>
                </c:pt>
                <c:pt idx="277">
                  <c:v>1711.7152099609375</c:v>
                </c:pt>
                <c:pt idx="278">
                  <c:v>1596.6439208984375</c:v>
                </c:pt>
                <c:pt idx="279">
                  <c:v>1828.5560302734375</c:v>
                </c:pt>
                <c:pt idx="280">
                  <c:v>1592.4063720703125</c:v>
                </c:pt>
                <c:pt idx="281">
                  <c:v>1661.361328125</c:v>
                </c:pt>
                <c:pt idx="282">
                  <c:v>1855.5687255859375</c:v>
                </c:pt>
                <c:pt idx="283">
                  <c:v>1770.830322265625</c:v>
                </c:pt>
                <c:pt idx="284">
                  <c:v>1790.4498291015625</c:v>
                </c:pt>
                <c:pt idx="285">
                  <c:v>1551.292236328125</c:v>
                </c:pt>
                <c:pt idx="286">
                  <c:v>1714.368408203125</c:v>
                </c:pt>
                <c:pt idx="287">
                  <c:v>1790.7529296875</c:v>
                </c:pt>
                <c:pt idx="288">
                  <c:v>1804.890380859375</c:v>
                </c:pt>
                <c:pt idx="289">
                  <c:v>1473.686279296875</c:v>
                </c:pt>
                <c:pt idx="290">
                  <c:v>1795.525146484375</c:v>
                </c:pt>
                <c:pt idx="291">
                  <c:v>1810.9124755859375</c:v>
                </c:pt>
                <c:pt idx="292">
                  <c:v>1774.9224853515625</c:v>
                </c:pt>
                <c:pt idx="293">
                  <c:v>1815.940673828125</c:v>
                </c:pt>
                <c:pt idx="294">
                  <c:v>1571.765380859375</c:v>
                </c:pt>
                <c:pt idx="295">
                  <c:v>1614.2919921875</c:v>
                </c:pt>
                <c:pt idx="296">
                  <c:v>1814.8365478515625</c:v>
                </c:pt>
                <c:pt idx="297">
                  <c:v>1700.151123046875</c:v>
                </c:pt>
                <c:pt idx="298">
                  <c:v>1545.0284423828125</c:v>
                </c:pt>
                <c:pt idx="299">
                  <c:v>1762.579345703125</c:v>
                </c:pt>
                <c:pt idx="300">
                  <c:v>1771.9521484375</c:v>
                </c:pt>
                <c:pt idx="301">
                  <c:v>1457.8807373046875</c:v>
                </c:pt>
                <c:pt idx="302">
                  <c:v>1771.275146484375</c:v>
                </c:pt>
                <c:pt idx="303">
                  <c:v>1772.276123046875</c:v>
                </c:pt>
                <c:pt idx="304">
                  <c:v>1749.513916015625</c:v>
                </c:pt>
                <c:pt idx="305">
                  <c:v>1771.948486328125</c:v>
                </c:pt>
                <c:pt idx="306">
                  <c:v>1595.256103515625</c:v>
                </c:pt>
                <c:pt idx="307">
                  <c:v>1617.843017578125</c:v>
                </c:pt>
                <c:pt idx="308">
                  <c:v>1753.39453125</c:v>
                </c:pt>
                <c:pt idx="309">
                  <c:v>1631.7890625</c:v>
                </c:pt>
                <c:pt idx="310">
                  <c:v>1442.43359375</c:v>
                </c:pt>
                <c:pt idx="311">
                  <c:v>1762.521484375</c:v>
                </c:pt>
                <c:pt idx="312">
                  <c:v>1754.395263671875</c:v>
                </c:pt>
                <c:pt idx="313">
                  <c:v>1755.846435546875</c:v>
                </c:pt>
                <c:pt idx="314">
                  <c:v>1760.3687744140625</c:v>
                </c:pt>
                <c:pt idx="315">
                  <c:v>1542.2015380859375</c:v>
                </c:pt>
                <c:pt idx="316">
                  <c:v>1665.020751953125</c:v>
                </c:pt>
                <c:pt idx="317">
                  <c:v>1817.5345458984375</c:v>
                </c:pt>
                <c:pt idx="318">
                  <c:v>1723.209716796875</c:v>
                </c:pt>
                <c:pt idx="319">
                  <c:v>1560.946044921875</c:v>
                </c:pt>
                <c:pt idx="320">
                  <c:v>1800.25</c:v>
                </c:pt>
                <c:pt idx="321">
                  <c:v>1794.6812744140625</c:v>
                </c:pt>
                <c:pt idx="322">
                  <c:v>1379.3681640625</c:v>
                </c:pt>
                <c:pt idx="323">
                  <c:v>1794.8199462890625</c:v>
                </c:pt>
                <c:pt idx="324">
                  <c:v>1869.248046875</c:v>
                </c:pt>
                <c:pt idx="325">
                  <c:v>1819.152099609375</c:v>
                </c:pt>
                <c:pt idx="326">
                  <c:v>1774.455322265625</c:v>
                </c:pt>
                <c:pt idx="327">
                  <c:v>1687.522216796875</c:v>
                </c:pt>
                <c:pt idx="328">
                  <c:v>1526.850341796875</c:v>
                </c:pt>
                <c:pt idx="329">
                  <c:v>1779.266357421875</c:v>
                </c:pt>
                <c:pt idx="330">
                  <c:v>1815.026611328125</c:v>
                </c:pt>
                <c:pt idx="331">
                  <c:v>1468.0177001953125</c:v>
                </c:pt>
                <c:pt idx="332">
                  <c:v>1768.1685791015625</c:v>
                </c:pt>
                <c:pt idx="333">
                  <c:v>1772.093017578125</c:v>
                </c:pt>
                <c:pt idx="334">
                  <c:v>1715.3902587890625</c:v>
                </c:pt>
                <c:pt idx="335">
                  <c:v>1785.740966796875</c:v>
                </c:pt>
                <c:pt idx="336">
                  <c:v>1470.40625</c:v>
                </c:pt>
                <c:pt idx="337">
                  <c:v>1833.630126953125</c:v>
                </c:pt>
                <c:pt idx="338">
                  <c:v>1746.179931640625</c:v>
                </c:pt>
                <c:pt idx="339">
                  <c:v>1596.4290771484375</c:v>
                </c:pt>
                <c:pt idx="340">
                  <c:v>1674.8851318359375</c:v>
                </c:pt>
                <c:pt idx="341">
                  <c:v>1783.1640625</c:v>
                </c:pt>
                <c:pt idx="342">
                  <c:v>1780.954345703125</c:v>
                </c:pt>
                <c:pt idx="343">
                  <c:v>1592.0850830078125</c:v>
                </c:pt>
                <c:pt idx="344">
                  <c:v>1696.830078125</c:v>
                </c:pt>
                <c:pt idx="345">
                  <c:v>1458.225830078125</c:v>
                </c:pt>
                <c:pt idx="346">
                  <c:v>1613.91796875</c:v>
                </c:pt>
                <c:pt idx="347">
                  <c:v>1789.6907958984375</c:v>
                </c:pt>
                <c:pt idx="348">
                  <c:v>1619.67529296875</c:v>
                </c:pt>
                <c:pt idx="349">
                  <c:v>1394.294921875</c:v>
                </c:pt>
                <c:pt idx="350">
                  <c:v>1708.820556640625</c:v>
                </c:pt>
                <c:pt idx="351">
                  <c:v>1652.8287353515625</c:v>
                </c:pt>
                <c:pt idx="352">
                  <c:v>1747.6357421875</c:v>
                </c:pt>
                <c:pt idx="353">
                  <c:v>1377.917724609375</c:v>
                </c:pt>
                <c:pt idx="354">
                  <c:v>1728.09375</c:v>
                </c:pt>
                <c:pt idx="355">
                  <c:v>1625.485107421875</c:v>
                </c:pt>
                <c:pt idx="356">
                  <c:v>1423.051025390625</c:v>
                </c:pt>
                <c:pt idx="357">
                  <c:v>1762.352783203125</c:v>
                </c:pt>
                <c:pt idx="358">
                  <c:v>1749.1136474609375</c:v>
                </c:pt>
                <c:pt idx="359">
                  <c:v>1770.776611328125</c:v>
                </c:pt>
                <c:pt idx="360">
                  <c:v>1483.6124267578125</c:v>
                </c:pt>
                <c:pt idx="361">
                  <c:v>1606.0748291015625</c:v>
                </c:pt>
                <c:pt idx="362">
                  <c:v>1777.7701416015625</c:v>
                </c:pt>
                <c:pt idx="363">
                  <c:v>1493.6531982421875</c:v>
                </c:pt>
                <c:pt idx="364">
                  <c:v>1578.0916748046875</c:v>
                </c:pt>
                <c:pt idx="365">
                  <c:v>1709.567626953125</c:v>
                </c:pt>
                <c:pt idx="366">
                  <c:v>1635.502685546875</c:v>
                </c:pt>
                <c:pt idx="367">
                  <c:v>1214.7454833984375</c:v>
                </c:pt>
                <c:pt idx="368">
                  <c:v>1630.4713134765625</c:v>
                </c:pt>
                <c:pt idx="369">
                  <c:v>1744.3408203125</c:v>
                </c:pt>
                <c:pt idx="370">
                  <c:v>1359.547607421875</c:v>
                </c:pt>
                <c:pt idx="371">
                  <c:v>1598.086669921875</c:v>
                </c:pt>
                <c:pt idx="372">
                  <c:v>1725.912353515625</c:v>
                </c:pt>
                <c:pt idx="373">
                  <c:v>1663.509033203125</c:v>
                </c:pt>
                <c:pt idx="374">
                  <c:v>1696.074462890625</c:v>
                </c:pt>
                <c:pt idx="375">
                  <c:v>1454.741943359375</c:v>
                </c:pt>
                <c:pt idx="376">
                  <c:v>1524.1475830078125</c:v>
                </c:pt>
                <c:pt idx="377">
                  <c:v>1526.981689453125</c:v>
                </c:pt>
                <c:pt idx="378">
                  <c:v>1489.459716796875</c:v>
                </c:pt>
                <c:pt idx="379">
                  <c:v>1534.048828125</c:v>
                </c:pt>
                <c:pt idx="380">
                  <c:v>2635.878662109375</c:v>
                </c:pt>
                <c:pt idx="381">
                  <c:v>2606.12353515625</c:v>
                </c:pt>
                <c:pt idx="382">
                  <c:v>3084.487060546875</c:v>
                </c:pt>
                <c:pt idx="383">
                  <c:v>2648.18408203125</c:v>
                </c:pt>
                <c:pt idx="384">
                  <c:v>2955.003662109375</c:v>
                </c:pt>
                <c:pt idx="385">
                  <c:v>2513.86865234375</c:v>
                </c:pt>
                <c:pt idx="386">
                  <c:v>2830.368896484375</c:v>
                </c:pt>
                <c:pt idx="387">
                  <c:v>2909.22509765625</c:v>
                </c:pt>
                <c:pt idx="388">
                  <c:v>2899.47607421875</c:v>
                </c:pt>
                <c:pt idx="389">
                  <c:v>2319.67919921875</c:v>
                </c:pt>
                <c:pt idx="390">
                  <c:v>2811.030029296875</c:v>
                </c:pt>
                <c:pt idx="391">
                  <c:v>3080.59228515625</c:v>
                </c:pt>
                <c:pt idx="392">
                  <c:v>3053.555908203125</c:v>
                </c:pt>
                <c:pt idx="393">
                  <c:v>2393.908935546875</c:v>
                </c:pt>
                <c:pt idx="394">
                  <c:v>2805.72265625</c:v>
                </c:pt>
                <c:pt idx="395">
                  <c:v>2807.639404296875</c:v>
                </c:pt>
                <c:pt idx="396">
                  <c:v>3084.07080078125</c:v>
                </c:pt>
                <c:pt idx="397">
                  <c:v>3046.145263671875</c:v>
                </c:pt>
                <c:pt idx="398">
                  <c:v>3071.947265625</c:v>
                </c:pt>
                <c:pt idx="399">
                  <c:v>2956.356689453125</c:v>
                </c:pt>
                <c:pt idx="400">
                  <c:v>2974.502685546875</c:v>
                </c:pt>
                <c:pt idx="401">
                  <c:v>2929.440185546875</c:v>
                </c:pt>
                <c:pt idx="402">
                  <c:v>2197.964111328125</c:v>
                </c:pt>
                <c:pt idx="403">
                  <c:v>2776.34423828125</c:v>
                </c:pt>
                <c:pt idx="404">
                  <c:v>2897.483154296875</c:v>
                </c:pt>
                <c:pt idx="405">
                  <c:v>3109.912109375</c:v>
                </c:pt>
                <c:pt idx="406">
                  <c:v>2844.675537109375</c:v>
                </c:pt>
                <c:pt idx="407">
                  <c:v>3026.95849609375</c:v>
                </c:pt>
                <c:pt idx="408">
                  <c:v>2867.44482421875</c:v>
                </c:pt>
                <c:pt idx="409">
                  <c:v>2997.24755859375</c:v>
                </c:pt>
                <c:pt idx="410">
                  <c:v>2936.611572265625</c:v>
                </c:pt>
                <c:pt idx="411">
                  <c:v>2975.927734375</c:v>
                </c:pt>
                <c:pt idx="412">
                  <c:v>5490.4033203125</c:v>
                </c:pt>
                <c:pt idx="413">
                  <c:v>5600.6455078125</c:v>
                </c:pt>
                <c:pt idx="414">
                  <c:v>3049.8955078125</c:v>
                </c:pt>
                <c:pt idx="415">
                  <c:v>4982.6826171875</c:v>
                </c:pt>
                <c:pt idx="416">
                  <c:v>5251.09326171875</c:v>
                </c:pt>
                <c:pt idx="417">
                  <c:v>5226.64990234375</c:v>
                </c:pt>
                <c:pt idx="418">
                  <c:v>5465.6767578125</c:v>
                </c:pt>
                <c:pt idx="419">
                  <c:v>4778.6845703125</c:v>
                </c:pt>
                <c:pt idx="420">
                  <c:v>5494.6796875</c:v>
                </c:pt>
                <c:pt idx="421">
                  <c:v>5530.390625</c:v>
                </c:pt>
                <c:pt idx="422">
                  <c:v>5485.60107421875</c:v>
                </c:pt>
                <c:pt idx="423">
                  <c:v>5111.8896484375</c:v>
                </c:pt>
                <c:pt idx="424">
                  <c:v>5345.5029296875</c:v>
                </c:pt>
                <c:pt idx="425">
                  <c:v>5293.87158203125</c:v>
                </c:pt>
                <c:pt idx="426">
                  <c:v>5412.5478515625</c:v>
                </c:pt>
                <c:pt idx="427">
                  <c:v>4502.63330078125</c:v>
                </c:pt>
                <c:pt idx="428">
                  <c:v>5521.138671875</c:v>
                </c:pt>
                <c:pt idx="429">
                  <c:v>5619.41650390625</c:v>
                </c:pt>
                <c:pt idx="430">
                  <c:v>5296.4482421875</c:v>
                </c:pt>
                <c:pt idx="431">
                  <c:v>4628.49169921875</c:v>
                </c:pt>
                <c:pt idx="432">
                  <c:v>4753.0478515625</c:v>
                </c:pt>
                <c:pt idx="433">
                  <c:v>3826.897705078125</c:v>
                </c:pt>
                <c:pt idx="434">
                  <c:v>5652.45166015625</c:v>
                </c:pt>
                <c:pt idx="435">
                  <c:v>5633.25732421875</c:v>
                </c:pt>
                <c:pt idx="436">
                  <c:v>5560.9365234375</c:v>
                </c:pt>
                <c:pt idx="437">
                  <c:v>5356.14453125</c:v>
                </c:pt>
                <c:pt idx="438">
                  <c:v>5387.2666015625</c:v>
                </c:pt>
                <c:pt idx="439">
                  <c:v>5437.4912109375</c:v>
                </c:pt>
                <c:pt idx="440">
                  <c:v>5378.5869140625</c:v>
                </c:pt>
                <c:pt idx="441">
                  <c:v>3463.219970703125</c:v>
                </c:pt>
                <c:pt idx="442">
                  <c:v>5412.58251953125</c:v>
                </c:pt>
                <c:pt idx="443">
                  <c:v>5346.64794921875</c:v>
                </c:pt>
                <c:pt idx="444">
                  <c:v>5797.9033203125</c:v>
                </c:pt>
                <c:pt idx="445">
                  <c:v>5326.99658203125</c:v>
                </c:pt>
                <c:pt idx="446">
                  <c:v>5441.4384765625</c:v>
                </c:pt>
                <c:pt idx="447">
                  <c:v>4004.656982421875</c:v>
                </c:pt>
                <c:pt idx="448">
                  <c:v>5639.7587890625</c:v>
                </c:pt>
                <c:pt idx="449">
                  <c:v>5644.3564453125</c:v>
                </c:pt>
                <c:pt idx="450">
                  <c:v>5477.19482421875</c:v>
                </c:pt>
                <c:pt idx="451">
                  <c:v>4187.1376953125</c:v>
                </c:pt>
                <c:pt idx="452">
                  <c:v>4922.8974609375</c:v>
                </c:pt>
                <c:pt idx="453">
                  <c:v>5705.421875</c:v>
                </c:pt>
                <c:pt idx="454">
                  <c:v>5783.0947265625</c:v>
                </c:pt>
                <c:pt idx="455">
                  <c:v>5724.529296875</c:v>
                </c:pt>
                <c:pt idx="456">
                  <c:v>5296.8134765625</c:v>
                </c:pt>
                <c:pt idx="457">
                  <c:v>5348.4794921875</c:v>
                </c:pt>
                <c:pt idx="458">
                  <c:v>5855.9052734375</c:v>
                </c:pt>
                <c:pt idx="459">
                  <c:v>3969.828125</c:v>
                </c:pt>
                <c:pt idx="460">
                  <c:v>4214.94921875</c:v>
                </c:pt>
                <c:pt idx="461">
                  <c:v>5442.939453125</c:v>
                </c:pt>
                <c:pt idx="462">
                  <c:v>5827.755859375</c:v>
                </c:pt>
                <c:pt idx="463">
                  <c:v>5437.7412109375</c:v>
                </c:pt>
                <c:pt idx="464">
                  <c:v>4286.71240234375</c:v>
                </c:pt>
                <c:pt idx="465">
                  <c:v>4760.00146484375</c:v>
                </c:pt>
                <c:pt idx="466">
                  <c:v>5496.9755859375</c:v>
                </c:pt>
                <c:pt idx="467">
                  <c:v>5590.53125</c:v>
                </c:pt>
                <c:pt idx="468">
                  <c:v>5145.16943359375</c:v>
                </c:pt>
                <c:pt idx="469">
                  <c:v>5621.658203125</c:v>
                </c:pt>
                <c:pt idx="470">
                  <c:v>5386.98046875</c:v>
                </c:pt>
                <c:pt idx="471">
                  <c:v>5066.87646484375</c:v>
                </c:pt>
                <c:pt idx="472">
                  <c:v>4525.1337890625</c:v>
                </c:pt>
                <c:pt idx="473">
                  <c:v>5567.84619140625</c:v>
                </c:pt>
                <c:pt idx="474">
                  <c:v>5567.435546875</c:v>
                </c:pt>
                <c:pt idx="475">
                  <c:v>5798.6103515625</c:v>
                </c:pt>
                <c:pt idx="476">
                  <c:v>5020.484375</c:v>
                </c:pt>
                <c:pt idx="477">
                  <c:v>5715.19921875</c:v>
                </c:pt>
                <c:pt idx="478">
                  <c:v>5248.4599609375</c:v>
                </c:pt>
                <c:pt idx="479">
                  <c:v>2397.0341796875</c:v>
                </c:pt>
                <c:pt idx="480">
                  <c:v>2810.814697265625</c:v>
                </c:pt>
                <c:pt idx="481">
                  <c:v>3220.32666015625</c:v>
                </c:pt>
                <c:pt idx="482">
                  <c:v>3111.892333984375</c:v>
                </c:pt>
                <c:pt idx="483">
                  <c:v>3060.54638671875</c:v>
                </c:pt>
                <c:pt idx="484">
                  <c:v>2782.048828125</c:v>
                </c:pt>
                <c:pt idx="485">
                  <c:v>2882.470703125</c:v>
                </c:pt>
                <c:pt idx="486">
                  <c:v>3120.292724609375</c:v>
                </c:pt>
                <c:pt idx="487">
                  <c:v>3236.02880859375</c:v>
                </c:pt>
                <c:pt idx="488">
                  <c:v>2791.71630859375</c:v>
                </c:pt>
                <c:pt idx="489">
                  <c:v>3261.231689453125</c:v>
                </c:pt>
                <c:pt idx="490">
                  <c:v>3063.52978515625</c:v>
                </c:pt>
                <c:pt idx="491">
                  <c:v>2437.65478515625</c:v>
                </c:pt>
                <c:pt idx="492">
                  <c:v>2906.50732421875</c:v>
                </c:pt>
                <c:pt idx="493">
                  <c:v>3174.16748046875</c:v>
                </c:pt>
                <c:pt idx="494">
                  <c:v>3081.83740234375</c:v>
                </c:pt>
                <c:pt idx="495">
                  <c:v>3020.364501953125</c:v>
                </c:pt>
                <c:pt idx="496">
                  <c:v>2394.18408203125</c:v>
                </c:pt>
                <c:pt idx="497">
                  <c:v>3135.038818359375</c:v>
                </c:pt>
                <c:pt idx="498">
                  <c:v>3250.575439453125</c:v>
                </c:pt>
                <c:pt idx="499">
                  <c:v>3356.76416015625</c:v>
                </c:pt>
                <c:pt idx="500">
                  <c:v>2759.38623046875</c:v>
                </c:pt>
                <c:pt idx="501">
                  <c:v>2812.129638671875</c:v>
                </c:pt>
                <c:pt idx="502">
                  <c:v>3279.159423828125</c:v>
                </c:pt>
                <c:pt idx="503">
                  <c:v>3341.50732421875</c:v>
                </c:pt>
                <c:pt idx="504">
                  <c:v>3260.96826171875</c:v>
                </c:pt>
                <c:pt idx="505">
                  <c:v>2710.8994140625</c:v>
                </c:pt>
                <c:pt idx="506">
                  <c:v>2828.65625</c:v>
                </c:pt>
                <c:pt idx="507">
                  <c:v>3282.063232421875</c:v>
                </c:pt>
                <c:pt idx="508">
                  <c:v>2879.34716796875</c:v>
                </c:pt>
                <c:pt idx="509">
                  <c:v>1760.755126953125</c:v>
                </c:pt>
                <c:pt idx="510">
                  <c:v>1750.622802734375</c:v>
                </c:pt>
                <c:pt idx="511">
                  <c:v>1619.8511962890625</c:v>
                </c:pt>
                <c:pt idx="512">
                  <c:v>1635.772216796875</c:v>
                </c:pt>
                <c:pt idx="513">
                  <c:v>1621.71240234375</c:v>
                </c:pt>
                <c:pt idx="514">
                  <c:v>1693.232177734375</c:v>
                </c:pt>
                <c:pt idx="515">
                  <c:v>1393.332275390625</c:v>
                </c:pt>
                <c:pt idx="516">
                  <c:v>1730.312255859375</c:v>
                </c:pt>
                <c:pt idx="517">
                  <c:v>1791.003173828125</c:v>
                </c:pt>
                <c:pt idx="518">
                  <c:v>1347.674072265625</c:v>
                </c:pt>
                <c:pt idx="519">
                  <c:v>1716.7327880859375</c:v>
                </c:pt>
                <c:pt idx="520">
                  <c:v>1822.9739990234375</c:v>
                </c:pt>
                <c:pt idx="521">
                  <c:v>1735.6011962890625</c:v>
                </c:pt>
                <c:pt idx="522">
                  <c:v>1780.6431884765625</c:v>
                </c:pt>
                <c:pt idx="523">
                  <c:v>1637.33154296875</c:v>
                </c:pt>
                <c:pt idx="524">
                  <c:v>1489.2822265625</c:v>
                </c:pt>
                <c:pt idx="525">
                  <c:v>1769.0634765625</c:v>
                </c:pt>
                <c:pt idx="526">
                  <c:v>1624.0137939453125</c:v>
                </c:pt>
                <c:pt idx="527">
                  <c:v>1503.410888671875</c:v>
                </c:pt>
                <c:pt idx="528">
                  <c:v>1670.960205078125</c:v>
                </c:pt>
                <c:pt idx="529">
                  <c:v>1750.1793212890625</c:v>
                </c:pt>
                <c:pt idx="530">
                  <c:v>1819.369384765625</c:v>
                </c:pt>
                <c:pt idx="531">
                  <c:v>1785.736572265625</c:v>
                </c:pt>
                <c:pt idx="532">
                  <c:v>1489.2880859375</c:v>
                </c:pt>
                <c:pt idx="533">
                  <c:v>1742.226318359375</c:v>
                </c:pt>
                <c:pt idx="534">
                  <c:v>1756.1455078125</c:v>
                </c:pt>
                <c:pt idx="535">
                  <c:v>1532.2445068359375</c:v>
                </c:pt>
                <c:pt idx="536">
                  <c:v>1732.3665771484375</c:v>
                </c:pt>
                <c:pt idx="537">
                  <c:v>1807.6302490234375</c:v>
                </c:pt>
                <c:pt idx="538">
                  <c:v>1808.9027099609375</c:v>
                </c:pt>
                <c:pt idx="539">
                  <c:v>1444.130126953125</c:v>
                </c:pt>
                <c:pt idx="540">
                  <c:v>1717.9359130859375</c:v>
                </c:pt>
                <c:pt idx="541">
                  <c:v>1660.7294921875</c:v>
                </c:pt>
                <c:pt idx="542">
                  <c:v>1731.7080078125</c:v>
                </c:pt>
                <c:pt idx="543">
                  <c:v>1767.020751953125</c:v>
                </c:pt>
                <c:pt idx="544">
                  <c:v>1419.224853515625</c:v>
                </c:pt>
                <c:pt idx="545">
                  <c:v>1823.9888916015625</c:v>
                </c:pt>
                <c:pt idx="546">
                  <c:v>1750.3642578125</c:v>
                </c:pt>
                <c:pt idx="547">
                  <c:v>1591.890869140625</c:v>
                </c:pt>
                <c:pt idx="548">
                  <c:v>1721.896728515625</c:v>
                </c:pt>
                <c:pt idx="549">
                  <c:v>1766.0113525390625</c:v>
                </c:pt>
                <c:pt idx="550">
                  <c:v>1815.1165771484375</c:v>
                </c:pt>
                <c:pt idx="551">
                  <c:v>1606.2734375</c:v>
                </c:pt>
                <c:pt idx="552">
                  <c:v>1823.146728515625</c:v>
                </c:pt>
                <c:pt idx="553">
                  <c:v>1662.789794921875</c:v>
                </c:pt>
                <c:pt idx="554">
                  <c:v>1722.0355224609375</c:v>
                </c:pt>
                <c:pt idx="555">
                  <c:v>1813.691650390625</c:v>
                </c:pt>
                <c:pt idx="556">
                  <c:v>1522.792724609375</c:v>
                </c:pt>
                <c:pt idx="557">
                  <c:v>1684.299560546875</c:v>
                </c:pt>
                <c:pt idx="558">
                  <c:v>1769.400634765625</c:v>
                </c:pt>
                <c:pt idx="559">
                  <c:v>1734.697265625</c:v>
                </c:pt>
                <c:pt idx="560">
                  <c:v>1504.8271484375</c:v>
                </c:pt>
                <c:pt idx="561">
                  <c:v>1746.6383056640625</c:v>
                </c:pt>
                <c:pt idx="562">
                  <c:v>1829.946533203125</c:v>
                </c:pt>
                <c:pt idx="563">
                  <c:v>1702.763671875</c:v>
                </c:pt>
                <c:pt idx="564">
                  <c:v>1797.5062255859375</c:v>
                </c:pt>
                <c:pt idx="565">
                  <c:v>1588.423828125</c:v>
                </c:pt>
                <c:pt idx="566">
                  <c:v>1645.690673828125</c:v>
                </c:pt>
                <c:pt idx="567">
                  <c:v>1609.6806640625</c:v>
                </c:pt>
                <c:pt idx="568">
                  <c:v>1437.329345703125</c:v>
                </c:pt>
                <c:pt idx="569">
                  <c:v>1401.0560302734375</c:v>
                </c:pt>
                <c:pt idx="570">
                  <c:v>1590.701416015625</c:v>
                </c:pt>
                <c:pt idx="571">
                  <c:v>1556.9937744140625</c:v>
                </c:pt>
                <c:pt idx="572">
                  <c:v>1479.3397216796875</c:v>
                </c:pt>
                <c:pt idx="573">
                  <c:v>1559.906494140625</c:v>
                </c:pt>
                <c:pt idx="574">
                  <c:v>1589.645263671875</c:v>
                </c:pt>
                <c:pt idx="575">
                  <c:v>1569.845458984375</c:v>
                </c:pt>
                <c:pt idx="576">
                  <c:v>1541.049072265625</c:v>
                </c:pt>
                <c:pt idx="577">
                  <c:v>1253.0252685546875</c:v>
                </c:pt>
                <c:pt idx="578">
                  <c:v>1594.8502197265625</c:v>
                </c:pt>
                <c:pt idx="579">
                  <c:v>1633.9617919921875</c:v>
                </c:pt>
                <c:pt idx="580">
                  <c:v>1244.6846923828125</c:v>
                </c:pt>
                <c:pt idx="581">
                  <c:v>1645.7138671875</c:v>
                </c:pt>
                <c:pt idx="582">
                  <c:v>1670.4730224609375</c:v>
                </c:pt>
                <c:pt idx="583">
                  <c:v>1366.529052734375</c:v>
                </c:pt>
                <c:pt idx="584">
                  <c:v>1634.0675048828125</c:v>
                </c:pt>
                <c:pt idx="585">
                  <c:v>1648.3072509765625</c:v>
                </c:pt>
                <c:pt idx="586">
                  <c:v>1493.2474365234375</c:v>
                </c:pt>
                <c:pt idx="587">
                  <c:v>1452.5189208984375</c:v>
                </c:pt>
                <c:pt idx="588">
                  <c:v>1481.383544921875</c:v>
                </c:pt>
                <c:pt idx="589">
                  <c:v>1582.8355712890625</c:v>
                </c:pt>
                <c:pt idx="590">
                  <c:v>1609.504150390625</c:v>
                </c:pt>
                <c:pt idx="591">
                  <c:v>1415.0885009765625</c:v>
                </c:pt>
                <c:pt idx="592">
                  <c:v>1528.7066650390625</c:v>
                </c:pt>
                <c:pt idx="593">
                  <c:v>1599.5521240234375</c:v>
                </c:pt>
                <c:pt idx="594">
                  <c:v>1564.7774658203125</c:v>
                </c:pt>
                <c:pt idx="595">
                  <c:v>1250.997802734375</c:v>
                </c:pt>
                <c:pt idx="596">
                  <c:v>1558.6754150390625</c:v>
                </c:pt>
                <c:pt idx="597">
                  <c:v>1558.6531982421875</c:v>
                </c:pt>
                <c:pt idx="598">
                  <c:v>1682.2734375</c:v>
                </c:pt>
                <c:pt idx="599">
                  <c:v>1776.1634521484375</c:v>
                </c:pt>
                <c:pt idx="600">
                  <c:v>1819.8365478515625</c:v>
                </c:pt>
                <c:pt idx="601">
                  <c:v>1702.913818359375</c:v>
                </c:pt>
                <c:pt idx="602">
                  <c:v>1851.747314453125</c:v>
                </c:pt>
                <c:pt idx="603">
                  <c:v>1828.3209228515625</c:v>
                </c:pt>
                <c:pt idx="604">
                  <c:v>1792.7763671875</c:v>
                </c:pt>
                <c:pt idx="605">
                  <c:v>1680.7080078125</c:v>
                </c:pt>
                <c:pt idx="606">
                  <c:v>1833.9417724609375</c:v>
                </c:pt>
                <c:pt idx="607">
                  <c:v>1796.59375</c:v>
                </c:pt>
                <c:pt idx="608">
                  <c:v>1814.856689453125</c:v>
                </c:pt>
                <c:pt idx="609">
                  <c:v>1853.967529296875</c:v>
                </c:pt>
                <c:pt idx="610">
                  <c:v>1738.3179931640625</c:v>
                </c:pt>
                <c:pt idx="611">
                  <c:v>1789.1839599609375</c:v>
                </c:pt>
                <c:pt idx="612">
                  <c:v>1783.5084228515625</c:v>
                </c:pt>
                <c:pt idx="613">
                  <c:v>1777.541748046875</c:v>
                </c:pt>
                <c:pt idx="614">
                  <c:v>1595.8134765625</c:v>
                </c:pt>
                <c:pt idx="615">
                  <c:v>1858.8681640625</c:v>
                </c:pt>
                <c:pt idx="616">
                  <c:v>1698.947265625</c:v>
                </c:pt>
                <c:pt idx="617">
                  <c:v>1768.8466796875</c:v>
                </c:pt>
                <c:pt idx="618">
                  <c:v>1488.8140869140625</c:v>
                </c:pt>
                <c:pt idx="619">
                  <c:v>1767.863037109375</c:v>
                </c:pt>
                <c:pt idx="620">
                  <c:v>1690.5911865234375</c:v>
                </c:pt>
                <c:pt idx="621">
                  <c:v>1655.8896484375</c:v>
                </c:pt>
                <c:pt idx="622">
                  <c:v>1788.1566162109375</c:v>
                </c:pt>
                <c:pt idx="623">
                  <c:v>1166.136474609375</c:v>
                </c:pt>
                <c:pt idx="624">
                  <c:v>997.01544189453125</c:v>
                </c:pt>
                <c:pt idx="625">
                  <c:v>977.12420654296875</c:v>
                </c:pt>
                <c:pt idx="626">
                  <c:v>912.68914794921875</c:v>
                </c:pt>
                <c:pt idx="627">
                  <c:v>1054.106689453125</c:v>
                </c:pt>
                <c:pt idx="628">
                  <c:v>1044.122314453125</c:v>
                </c:pt>
                <c:pt idx="629">
                  <c:v>912.7568359375</c:v>
                </c:pt>
                <c:pt idx="630">
                  <c:v>972.0438232421875</c:v>
                </c:pt>
                <c:pt idx="631">
                  <c:v>978.08349609375</c:v>
                </c:pt>
                <c:pt idx="632">
                  <c:v>824.9886474609375</c:v>
                </c:pt>
                <c:pt idx="633">
                  <c:v>1036.220458984375</c:v>
                </c:pt>
                <c:pt idx="634">
                  <c:v>1020.7781372070312</c:v>
                </c:pt>
                <c:pt idx="635">
                  <c:v>866.9149169921875</c:v>
                </c:pt>
                <c:pt idx="636">
                  <c:v>863.1224365234375</c:v>
                </c:pt>
                <c:pt idx="637">
                  <c:v>991.9515380859375</c:v>
                </c:pt>
                <c:pt idx="638">
                  <c:v>972.12432861328125</c:v>
                </c:pt>
                <c:pt idx="639">
                  <c:v>850.82940673828125</c:v>
                </c:pt>
                <c:pt idx="640">
                  <c:v>1038.365234375</c:v>
                </c:pt>
                <c:pt idx="641">
                  <c:v>1086.012939453125</c:v>
                </c:pt>
                <c:pt idx="642">
                  <c:v>908.0765380859375</c:v>
                </c:pt>
                <c:pt idx="643">
                  <c:v>974.16668701171875</c:v>
                </c:pt>
                <c:pt idx="644">
                  <c:v>960.00390625</c:v>
                </c:pt>
                <c:pt idx="645">
                  <c:v>919.83526611328125</c:v>
                </c:pt>
                <c:pt idx="646">
                  <c:v>1071.5577392578125</c:v>
                </c:pt>
                <c:pt idx="647">
                  <c:v>1028.70263671875</c:v>
                </c:pt>
                <c:pt idx="648">
                  <c:v>879.6558837890625</c:v>
                </c:pt>
                <c:pt idx="649">
                  <c:v>1073.869384765625</c:v>
                </c:pt>
                <c:pt idx="650">
                  <c:v>972.5947265625</c:v>
                </c:pt>
                <c:pt idx="651">
                  <c:v>1018.1025390625</c:v>
                </c:pt>
                <c:pt idx="652">
                  <c:v>1084.958984375</c:v>
                </c:pt>
                <c:pt idx="653">
                  <c:v>907.26837158203125</c:v>
                </c:pt>
                <c:pt idx="654">
                  <c:v>1039.0936279296875</c:v>
                </c:pt>
                <c:pt idx="655">
                  <c:v>1071.063232421875</c:v>
                </c:pt>
                <c:pt idx="656">
                  <c:v>993.3873291015625</c:v>
                </c:pt>
                <c:pt idx="657">
                  <c:v>941.9849853515625</c:v>
                </c:pt>
                <c:pt idx="658">
                  <c:v>1056.64013671875</c:v>
                </c:pt>
                <c:pt idx="659">
                  <c:v>898.3060302734375</c:v>
                </c:pt>
                <c:pt idx="660">
                  <c:v>1004.91357421875</c:v>
                </c:pt>
                <c:pt idx="661">
                  <c:v>1045.5155029296875</c:v>
                </c:pt>
                <c:pt idx="662">
                  <c:v>1053.065185546875</c:v>
                </c:pt>
                <c:pt idx="663">
                  <c:v>876.5206298828125</c:v>
                </c:pt>
                <c:pt idx="664">
                  <c:v>1045.505126953125</c:v>
                </c:pt>
                <c:pt idx="665">
                  <c:v>925.3603515625</c:v>
                </c:pt>
                <c:pt idx="666">
                  <c:v>998.73712158203125</c:v>
                </c:pt>
                <c:pt idx="667">
                  <c:v>1023.2166748046875</c:v>
                </c:pt>
                <c:pt idx="668">
                  <c:v>915.43194580078125</c:v>
                </c:pt>
                <c:pt idx="669">
                  <c:v>1058.8289794921875</c:v>
                </c:pt>
                <c:pt idx="670">
                  <c:v>1038.7491455078125</c:v>
                </c:pt>
                <c:pt idx="671">
                  <c:v>879.5556640625</c:v>
                </c:pt>
                <c:pt idx="672">
                  <c:v>1079.049560546875</c:v>
                </c:pt>
                <c:pt idx="673">
                  <c:v>1186.172607421875</c:v>
                </c:pt>
                <c:pt idx="674">
                  <c:v>980.9993896484375</c:v>
                </c:pt>
                <c:pt idx="675">
                  <c:v>1137.62744140625</c:v>
                </c:pt>
                <c:pt idx="676">
                  <c:v>1160.874755859375</c:v>
                </c:pt>
                <c:pt idx="677">
                  <c:v>1143.0081787109375</c:v>
                </c:pt>
                <c:pt idx="678">
                  <c:v>955.22918701171875</c:v>
                </c:pt>
                <c:pt idx="679">
                  <c:v>1133.2647705078125</c:v>
                </c:pt>
                <c:pt idx="680">
                  <c:v>1010.0546875</c:v>
                </c:pt>
                <c:pt idx="681">
                  <c:v>1117.82861328125</c:v>
                </c:pt>
                <c:pt idx="682">
                  <c:v>1182.1966552734375</c:v>
                </c:pt>
                <c:pt idx="683">
                  <c:v>931.53662109375</c:v>
                </c:pt>
                <c:pt idx="684">
                  <c:v>1143.34375</c:v>
                </c:pt>
                <c:pt idx="685">
                  <c:v>1140.1070556640625</c:v>
                </c:pt>
                <c:pt idx="686">
                  <c:v>1155.4617919921875</c:v>
                </c:pt>
                <c:pt idx="687">
                  <c:v>983.8345947265625</c:v>
                </c:pt>
                <c:pt idx="688">
                  <c:v>1054.14794921875</c:v>
                </c:pt>
                <c:pt idx="689">
                  <c:v>1006.216796875</c:v>
                </c:pt>
                <c:pt idx="690">
                  <c:v>982.33819580078125</c:v>
                </c:pt>
                <c:pt idx="691">
                  <c:v>1176.546630859375</c:v>
                </c:pt>
                <c:pt idx="692">
                  <c:v>1165.0118408203125</c:v>
                </c:pt>
                <c:pt idx="693">
                  <c:v>1058.98046875</c:v>
                </c:pt>
                <c:pt idx="694">
                  <c:v>1052.319580078125</c:v>
                </c:pt>
                <c:pt idx="695">
                  <c:v>1177.8497314453125</c:v>
                </c:pt>
                <c:pt idx="696">
                  <c:v>960.2098388671875</c:v>
                </c:pt>
                <c:pt idx="697">
                  <c:v>1095.0897216796875</c:v>
                </c:pt>
                <c:pt idx="698">
                  <c:v>1035.92724609375</c:v>
                </c:pt>
                <c:pt idx="699">
                  <c:v>1021.5850830078125</c:v>
                </c:pt>
                <c:pt idx="700">
                  <c:v>1109.4537353515625</c:v>
                </c:pt>
                <c:pt idx="701">
                  <c:v>1175.6536865234375</c:v>
                </c:pt>
                <c:pt idx="702">
                  <c:v>1034.0128173828125</c:v>
                </c:pt>
                <c:pt idx="703">
                  <c:v>929.85888671875</c:v>
                </c:pt>
                <c:pt idx="704">
                  <c:v>992.76971435546875</c:v>
                </c:pt>
                <c:pt idx="705">
                  <c:v>728.44232177734375</c:v>
                </c:pt>
                <c:pt idx="706">
                  <c:v>1038.936767578125</c:v>
                </c:pt>
                <c:pt idx="707">
                  <c:v>976.87957763671875</c:v>
                </c:pt>
                <c:pt idx="708">
                  <c:v>905.0648193359375</c:v>
                </c:pt>
                <c:pt idx="709">
                  <c:v>932.05889892578125</c:v>
                </c:pt>
                <c:pt idx="710">
                  <c:v>940.9935302734375</c:v>
                </c:pt>
                <c:pt idx="711">
                  <c:v>839.8790283203125</c:v>
                </c:pt>
                <c:pt idx="712">
                  <c:v>972.94696044921875</c:v>
                </c:pt>
                <c:pt idx="713">
                  <c:v>919.4007568359375</c:v>
                </c:pt>
                <c:pt idx="714">
                  <c:v>891.8228759765625</c:v>
                </c:pt>
                <c:pt idx="715">
                  <c:v>986.93572998046875</c:v>
                </c:pt>
                <c:pt idx="716">
                  <c:v>893.23260498046875</c:v>
                </c:pt>
                <c:pt idx="717">
                  <c:v>860.8922119140625</c:v>
                </c:pt>
                <c:pt idx="718">
                  <c:v>983.6583251953125</c:v>
                </c:pt>
                <c:pt idx="719">
                  <c:v>813.04132080078125</c:v>
                </c:pt>
                <c:pt idx="720">
                  <c:v>1020.6795654296875</c:v>
                </c:pt>
                <c:pt idx="721">
                  <c:v>952.98370361328125</c:v>
                </c:pt>
                <c:pt idx="722">
                  <c:v>811.1427001953125</c:v>
                </c:pt>
                <c:pt idx="723">
                  <c:v>971.4312744140625</c:v>
                </c:pt>
                <c:pt idx="724">
                  <c:v>953.94464111328125</c:v>
                </c:pt>
                <c:pt idx="725">
                  <c:v>831.47235107421875</c:v>
                </c:pt>
                <c:pt idx="726">
                  <c:v>1024.5035400390625</c:v>
                </c:pt>
                <c:pt idx="727">
                  <c:v>831.91162109375</c:v>
                </c:pt>
                <c:pt idx="728">
                  <c:v>981.92987060546875</c:v>
                </c:pt>
                <c:pt idx="729">
                  <c:v>869.0645751953125</c:v>
                </c:pt>
                <c:pt idx="730">
                  <c:v>966.28057861328125</c:v>
                </c:pt>
                <c:pt idx="731">
                  <c:v>1027.385009765625</c:v>
                </c:pt>
                <c:pt idx="732">
                  <c:v>1029.3231201171875</c:v>
                </c:pt>
                <c:pt idx="733">
                  <c:v>790.34893798828125</c:v>
                </c:pt>
                <c:pt idx="734">
                  <c:v>1024.5570068359375</c:v>
                </c:pt>
                <c:pt idx="735">
                  <c:v>872.21356201171875</c:v>
                </c:pt>
                <c:pt idx="736">
                  <c:v>928.6810302734375</c:v>
                </c:pt>
                <c:pt idx="737">
                  <c:v>934.9488525390625</c:v>
                </c:pt>
                <c:pt idx="738">
                  <c:v>835.8682861328125</c:v>
                </c:pt>
                <c:pt idx="739">
                  <c:v>1006.4698486328125</c:v>
                </c:pt>
                <c:pt idx="740">
                  <c:v>1062.440673828125</c:v>
                </c:pt>
                <c:pt idx="741">
                  <c:v>847.31805419921875</c:v>
                </c:pt>
                <c:pt idx="742">
                  <c:v>1022.5223388671875</c:v>
                </c:pt>
                <c:pt idx="743">
                  <c:v>900.4920654296875</c:v>
                </c:pt>
                <c:pt idx="744">
                  <c:v>918.8990478515625</c:v>
                </c:pt>
                <c:pt idx="745">
                  <c:v>927.2130126953125</c:v>
                </c:pt>
                <c:pt idx="746">
                  <c:v>866.07879638671875</c:v>
                </c:pt>
                <c:pt idx="747">
                  <c:v>1017.0383911132812</c:v>
                </c:pt>
                <c:pt idx="748">
                  <c:v>1042.222900390625</c:v>
                </c:pt>
                <c:pt idx="749">
                  <c:v>837.7005615234375</c:v>
                </c:pt>
                <c:pt idx="750">
                  <c:v>949.60772705078125</c:v>
                </c:pt>
                <c:pt idx="751">
                  <c:v>914.5137939453125</c:v>
                </c:pt>
                <c:pt idx="752">
                  <c:v>1037.759765625</c:v>
                </c:pt>
                <c:pt idx="753">
                  <c:v>1205.2489013671875</c:v>
                </c:pt>
                <c:pt idx="754">
                  <c:v>1176.191650390625</c:v>
                </c:pt>
                <c:pt idx="755">
                  <c:v>1120.7445068359375</c:v>
                </c:pt>
                <c:pt idx="756">
                  <c:v>1107.307861328125</c:v>
                </c:pt>
                <c:pt idx="757">
                  <c:v>1076.3748779296875</c:v>
                </c:pt>
                <c:pt idx="758">
                  <c:v>1128.812255859375</c:v>
                </c:pt>
                <c:pt idx="759">
                  <c:v>1979.566162109375</c:v>
                </c:pt>
                <c:pt idx="760">
                  <c:v>2156.408203125</c:v>
                </c:pt>
                <c:pt idx="761">
                  <c:v>1689.462890625</c:v>
                </c:pt>
                <c:pt idx="762">
                  <c:v>1569.836669921875</c:v>
                </c:pt>
                <c:pt idx="763">
                  <c:v>1875.680908203125</c:v>
                </c:pt>
                <c:pt idx="764">
                  <c:v>1858.443359375</c:v>
                </c:pt>
                <c:pt idx="765">
                  <c:v>1835.587890625</c:v>
                </c:pt>
                <c:pt idx="766">
                  <c:v>1765.730224609375</c:v>
                </c:pt>
                <c:pt idx="767">
                  <c:v>1611.1651611328125</c:v>
                </c:pt>
                <c:pt idx="768">
                  <c:v>1748.942626953125</c:v>
                </c:pt>
                <c:pt idx="769">
                  <c:v>1818.902587890625</c:v>
                </c:pt>
                <c:pt idx="770">
                  <c:v>1625.009521484375</c:v>
                </c:pt>
                <c:pt idx="771">
                  <c:v>1579.5181884765625</c:v>
                </c:pt>
                <c:pt idx="772">
                  <c:v>1777.1781005859375</c:v>
                </c:pt>
                <c:pt idx="773">
                  <c:v>1811.292236328125</c:v>
                </c:pt>
                <c:pt idx="774">
                  <c:v>1859.1787109375</c:v>
                </c:pt>
                <c:pt idx="775">
                  <c:v>1551.966064453125</c:v>
                </c:pt>
                <c:pt idx="776">
                  <c:v>1516.783203125</c:v>
                </c:pt>
                <c:pt idx="777">
                  <c:v>1791.961669921875</c:v>
                </c:pt>
                <c:pt idx="778">
                  <c:v>1789.998046875</c:v>
                </c:pt>
                <c:pt idx="779">
                  <c:v>1732.640380859375</c:v>
                </c:pt>
                <c:pt idx="780">
                  <c:v>1375.8759765625</c:v>
                </c:pt>
                <c:pt idx="781">
                  <c:v>1857.1898193359375</c:v>
                </c:pt>
                <c:pt idx="782">
                  <c:v>1645.280029296875</c:v>
                </c:pt>
                <c:pt idx="783">
                  <c:v>1669.114990234375</c:v>
                </c:pt>
                <c:pt idx="784">
                  <c:v>1837.4654541015625</c:v>
                </c:pt>
                <c:pt idx="785">
                  <c:v>1815.923095703125</c:v>
                </c:pt>
                <c:pt idx="786">
                  <c:v>1734.372802734375</c:v>
                </c:pt>
                <c:pt idx="787">
                  <c:v>1706.3707275390625</c:v>
                </c:pt>
                <c:pt idx="788">
                  <c:v>1530.8560791015625</c:v>
                </c:pt>
                <c:pt idx="789">
                  <c:v>1792.888427734375</c:v>
                </c:pt>
                <c:pt idx="790">
                  <c:v>1859.302001953125</c:v>
                </c:pt>
                <c:pt idx="791">
                  <c:v>1590.470947265625</c:v>
                </c:pt>
                <c:pt idx="792">
                  <c:v>1640.779052734375</c:v>
                </c:pt>
                <c:pt idx="793">
                  <c:v>1777.580322265625</c:v>
                </c:pt>
                <c:pt idx="794">
                  <c:v>1712.3134765625</c:v>
                </c:pt>
                <c:pt idx="795">
                  <c:v>1750.3369140625</c:v>
                </c:pt>
                <c:pt idx="796">
                  <c:v>1616.0152587890625</c:v>
                </c:pt>
                <c:pt idx="797">
                  <c:v>1811.654296875</c:v>
                </c:pt>
                <c:pt idx="798">
                  <c:v>1706.6292724609375</c:v>
                </c:pt>
                <c:pt idx="799">
                  <c:v>1821.8629150390625</c:v>
                </c:pt>
                <c:pt idx="800">
                  <c:v>1501.171142578125</c:v>
                </c:pt>
                <c:pt idx="801">
                  <c:v>1692.5784912109375</c:v>
                </c:pt>
                <c:pt idx="802">
                  <c:v>1812.932861328125</c:v>
                </c:pt>
                <c:pt idx="803">
                  <c:v>1698.995849609375</c:v>
                </c:pt>
                <c:pt idx="804">
                  <c:v>1602.818603515625</c:v>
                </c:pt>
                <c:pt idx="805">
                  <c:v>1829.5269775390625</c:v>
                </c:pt>
                <c:pt idx="806">
                  <c:v>1847.2913818359375</c:v>
                </c:pt>
                <c:pt idx="807">
                  <c:v>1787.763916015625</c:v>
                </c:pt>
                <c:pt idx="808">
                  <c:v>1692.571533203125</c:v>
                </c:pt>
                <c:pt idx="809">
                  <c:v>1668.4033203125</c:v>
                </c:pt>
                <c:pt idx="810">
                  <c:v>1704.9912109375</c:v>
                </c:pt>
                <c:pt idx="811">
                  <c:v>1757.310546875</c:v>
                </c:pt>
                <c:pt idx="812">
                  <c:v>1587.0667724609375</c:v>
                </c:pt>
                <c:pt idx="813">
                  <c:v>1667.544189453125</c:v>
                </c:pt>
                <c:pt idx="814">
                  <c:v>1790.251220703125</c:v>
                </c:pt>
                <c:pt idx="815">
                  <c:v>1668.9976806640625</c:v>
                </c:pt>
                <c:pt idx="816">
                  <c:v>1479.3978271484375</c:v>
                </c:pt>
                <c:pt idx="817">
                  <c:v>1692.5902099609375</c:v>
                </c:pt>
                <c:pt idx="818">
                  <c:v>1759.127685546875</c:v>
                </c:pt>
                <c:pt idx="819">
                  <c:v>1778.5556640625</c:v>
                </c:pt>
                <c:pt idx="820">
                  <c:v>1724.931640625</c:v>
                </c:pt>
                <c:pt idx="821">
                  <c:v>1657.367431640625</c:v>
                </c:pt>
                <c:pt idx="822">
                  <c:v>1766.130615234375</c:v>
                </c:pt>
                <c:pt idx="823">
                  <c:v>2037.081787109375</c:v>
                </c:pt>
                <c:pt idx="824">
                  <c:v>1863.7789306640625</c:v>
                </c:pt>
                <c:pt idx="825">
                  <c:v>1728.5576171875</c:v>
                </c:pt>
                <c:pt idx="826">
                  <c:v>2048.363525390625</c:v>
                </c:pt>
                <c:pt idx="827">
                  <c:v>2018.830810546875</c:v>
                </c:pt>
                <c:pt idx="828">
                  <c:v>1814.9420166015625</c:v>
                </c:pt>
                <c:pt idx="829">
                  <c:v>1734.579345703125</c:v>
                </c:pt>
                <c:pt idx="830">
                  <c:v>1997.498779296875</c:v>
                </c:pt>
                <c:pt idx="831">
                  <c:v>1870.744384765625</c:v>
                </c:pt>
                <c:pt idx="832">
                  <c:v>1895.413330078125</c:v>
                </c:pt>
                <c:pt idx="833">
                  <c:v>1784.917236328125</c:v>
                </c:pt>
                <c:pt idx="834">
                  <c:v>1679.671875</c:v>
                </c:pt>
                <c:pt idx="835">
                  <c:v>1839.5667724609375</c:v>
                </c:pt>
                <c:pt idx="836">
                  <c:v>1934.1119384765625</c:v>
                </c:pt>
                <c:pt idx="837">
                  <c:v>1854.044677734375</c:v>
                </c:pt>
                <c:pt idx="838">
                  <c:v>1800.581787109375</c:v>
                </c:pt>
                <c:pt idx="839">
                  <c:v>1706.223876953125</c:v>
                </c:pt>
                <c:pt idx="840">
                  <c:v>1947.0406494140625</c:v>
                </c:pt>
                <c:pt idx="841">
                  <c:v>1365.630859375</c:v>
                </c:pt>
                <c:pt idx="842">
                  <c:v>1849.0250244140625</c:v>
                </c:pt>
                <c:pt idx="843">
                  <c:v>1951.4375</c:v>
                </c:pt>
                <c:pt idx="844">
                  <c:v>1935.9906005859375</c:v>
                </c:pt>
                <c:pt idx="845">
                  <c:v>1751.9462890625</c:v>
                </c:pt>
                <c:pt idx="846">
                  <c:v>1647.034423828125</c:v>
                </c:pt>
                <c:pt idx="847">
                  <c:v>1798.080322265625</c:v>
                </c:pt>
                <c:pt idx="848">
                  <c:v>1836.6312255859375</c:v>
                </c:pt>
                <c:pt idx="849">
                  <c:v>1814.630859375</c:v>
                </c:pt>
                <c:pt idx="850">
                  <c:v>1786.7406005859375</c:v>
                </c:pt>
                <c:pt idx="851">
                  <c:v>1818.7662353515625</c:v>
                </c:pt>
                <c:pt idx="852">
                  <c:v>1922.943115234375</c:v>
                </c:pt>
                <c:pt idx="853">
                  <c:v>1609.4951171875</c:v>
                </c:pt>
                <c:pt idx="854">
                  <c:v>1762.875244140625</c:v>
                </c:pt>
                <c:pt idx="855">
                  <c:v>1950.6917724609375</c:v>
                </c:pt>
                <c:pt idx="856">
                  <c:v>1923.0279541015625</c:v>
                </c:pt>
                <c:pt idx="857">
                  <c:v>1534.468994140625</c:v>
                </c:pt>
                <c:pt idx="858">
                  <c:v>1529.2723388671875</c:v>
                </c:pt>
                <c:pt idx="859">
                  <c:v>1788.800537109375</c:v>
                </c:pt>
                <c:pt idx="860">
                  <c:v>1897.8876953125</c:v>
                </c:pt>
                <c:pt idx="861">
                  <c:v>1934.3092041015625</c:v>
                </c:pt>
                <c:pt idx="862">
                  <c:v>1819.3212890625</c:v>
                </c:pt>
                <c:pt idx="863">
                  <c:v>1724.8580322265625</c:v>
                </c:pt>
                <c:pt idx="864">
                  <c:v>1697.2359619140625</c:v>
                </c:pt>
                <c:pt idx="865">
                  <c:v>1714.09375</c:v>
                </c:pt>
                <c:pt idx="866">
                  <c:v>1748.1842041015625</c:v>
                </c:pt>
                <c:pt idx="867">
                  <c:v>1933.965087890625</c:v>
                </c:pt>
                <c:pt idx="868">
                  <c:v>1929.112060546875</c:v>
                </c:pt>
                <c:pt idx="869">
                  <c:v>1970.853271484375</c:v>
                </c:pt>
                <c:pt idx="870">
                  <c:v>1948.1324462890625</c:v>
                </c:pt>
                <c:pt idx="871">
                  <c:v>1503.86572265625</c:v>
                </c:pt>
                <c:pt idx="872">
                  <c:v>1863.9322509765625</c:v>
                </c:pt>
                <c:pt idx="873">
                  <c:v>1969.9390869140625</c:v>
                </c:pt>
                <c:pt idx="874">
                  <c:v>1837.465087890625</c:v>
                </c:pt>
                <c:pt idx="875">
                  <c:v>1563.302001953125</c:v>
                </c:pt>
                <c:pt idx="876">
                  <c:v>1955.043701171875</c:v>
                </c:pt>
                <c:pt idx="877">
                  <c:v>1939.0999755859375</c:v>
                </c:pt>
                <c:pt idx="878">
                  <c:v>1739.456298828125</c:v>
                </c:pt>
                <c:pt idx="879">
                  <c:v>1785.766845703125</c:v>
                </c:pt>
                <c:pt idx="880">
                  <c:v>1918.342529296875</c:v>
                </c:pt>
                <c:pt idx="881">
                  <c:v>1882.478759765625</c:v>
                </c:pt>
                <c:pt idx="882">
                  <c:v>1749.500244140625</c:v>
                </c:pt>
                <c:pt idx="883">
                  <c:v>1868.451904296875</c:v>
                </c:pt>
                <c:pt idx="884">
                  <c:v>1525.660888671875</c:v>
                </c:pt>
                <c:pt idx="885">
                  <c:v>1593.2586669921875</c:v>
                </c:pt>
                <c:pt idx="886">
                  <c:v>1882.231689453125</c:v>
                </c:pt>
                <c:pt idx="887">
                  <c:v>1678.8033447265625</c:v>
                </c:pt>
                <c:pt idx="888">
                  <c:v>1781.3336181640625</c:v>
                </c:pt>
                <c:pt idx="889">
                  <c:v>1942.640625</c:v>
                </c:pt>
                <c:pt idx="890">
                  <c:v>1837.069091796875</c:v>
                </c:pt>
                <c:pt idx="891">
                  <c:v>1542.130126953125</c:v>
                </c:pt>
                <c:pt idx="892">
                  <c:v>1889.560546875</c:v>
                </c:pt>
                <c:pt idx="893">
                  <c:v>1953.6409912109375</c:v>
                </c:pt>
                <c:pt idx="894">
                  <c:v>1877.0999755859375</c:v>
                </c:pt>
                <c:pt idx="895">
                  <c:v>1927.8519287109375</c:v>
                </c:pt>
                <c:pt idx="896">
                  <c:v>1719.7347412109375</c:v>
                </c:pt>
                <c:pt idx="897">
                  <c:v>1745.765625</c:v>
                </c:pt>
                <c:pt idx="898">
                  <c:v>1789.0546875</c:v>
                </c:pt>
                <c:pt idx="899">
                  <c:v>1884.5718994140625</c:v>
                </c:pt>
                <c:pt idx="900">
                  <c:v>1756.731201171875</c:v>
                </c:pt>
                <c:pt idx="901">
                  <c:v>1588.42529296875</c:v>
                </c:pt>
                <c:pt idx="902">
                  <c:v>1868.87890625</c:v>
                </c:pt>
                <c:pt idx="903">
                  <c:v>1757.123046875</c:v>
                </c:pt>
                <c:pt idx="904">
                  <c:v>1760.825927734375</c:v>
                </c:pt>
                <c:pt idx="905">
                  <c:v>1945.4150390625</c:v>
                </c:pt>
                <c:pt idx="906">
                  <c:v>1915.5609130859375</c:v>
                </c:pt>
                <c:pt idx="907">
                  <c:v>1914.5162353515625</c:v>
                </c:pt>
                <c:pt idx="908">
                  <c:v>1869.455810546875</c:v>
                </c:pt>
                <c:pt idx="909">
                  <c:v>1704.5234375</c:v>
                </c:pt>
                <c:pt idx="910">
                  <c:v>1772.6988525390625</c:v>
                </c:pt>
                <c:pt idx="911">
                  <c:v>1727.1947021484375</c:v>
                </c:pt>
                <c:pt idx="912">
                  <c:v>1739.853271484375</c:v>
                </c:pt>
                <c:pt idx="913">
                  <c:v>1747.6474609375</c:v>
                </c:pt>
                <c:pt idx="914">
                  <c:v>1872.528076171875</c:v>
                </c:pt>
                <c:pt idx="915">
                  <c:v>1930.2095947265625</c:v>
                </c:pt>
                <c:pt idx="916">
                  <c:v>1875.9566650390625</c:v>
                </c:pt>
                <c:pt idx="917">
                  <c:v>1856.6627197265625</c:v>
                </c:pt>
                <c:pt idx="918">
                  <c:v>1722.9779052734375</c:v>
                </c:pt>
                <c:pt idx="919">
                  <c:v>1803.333251953125</c:v>
                </c:pt>
                <c:pt idx="920">
                  <c:v>1800.2806396484375</c:v>
                </c:pt>
                <c:pt idx="921">
                  <c:v>1411.451171875</c:v>
                </c:pt>
                <c:pt idx="922">
                  <c:v>1761.900390625</c:v>
                </c:pt>
                <c:pt idx="923">
                  <c:v>1885.983154296875</c:v>
                </c:pt>
                <c:pt idx="924">
                  <c:v>1764.4052734375</c:v>
                </c:pt>
                <c:pt idx="925">
                  <c:v>1523.1220703125</c:v>
                </c:pt>
                <c:pt idx="926">
                  <c:v>1913.182861328125</c:v>
                </c:pt>
                <c:pt idx="927">
                  <c:v>1936.8890380859375</c:v>
                </c:pt>
                <c:pt idx="928">
                  <c:v>1893.674072265625</c:v>
                </c:pt>
                <c:pt idx="929">
                  <c:v>1934.164306640625</c:v>
                </c:pt>
                <c:pt idx="930">
                  <c:v>1698.379150390625</c:v>
                </c:pt>
                <c:pt idx="931">
                  <c:v>1667.0435791015625</c:v>
                </c:pt>
                <c:pt idx="932">
                  <c:v>1969.1865234375</c:v>
                </c:pt>
                <c:pt idx="933">
                  <c:v>1805.572509765625</c:v>
                </c:pt>
                <c:pt idx="934">
                  <c:v>1797.265625</c:v>
                </c:pt>
                <c:pt idx="935">
                  <c:v>1854.5556640625</c:v>
                </c:pt>
                <c:pt idx="936">
                  <c:v>1955.506591796875</c:v>
                </c:pt>
                <c:pt idx="937">
                  <c:v>1911.684326171875</c:v>
                </c:pt>
                <c:pt idx="938">
                  <c:v>1939.0728759765625</c:v>
                </c:pt>
                <c:pt idx="939">
                  <c:v>1644.9974365234375</c:v>
                </c:pt>
                <c:pt idx="940">
                  <c:v>1769.1005859375</c:v>
                </c:pt>
                <c:pt idx="941">
                  <c:v>1929.7701416015625</c:v>
                </c:pt>
                <c:pt idx="942">
                  <c:v>1687.1624755859375</c:v>
                </c:pt>
                <c:pt idx="943">
                  <c:v>1488.6829833984375</c:v>
                </c:pt>
                <c:pt idx="944">
                  <c:v>1892.618408203125</c:v>
                </c:pt>
                <c:pt idx="945">
                  <c:v>1755.6614990234375</c:v>
                </c:pt>
                <c:pt idx="946">
                  <c:v>1891.771484375</c:v>
                </c:pt>
                <c:pt idx="947">
                  <c:v>1919.7232666015625</c:v>
                </c:pt>
                <c:pt idx="948">
                  <c:v>1496.4822998046875</c:v>
                </c:pt>
                <c:pt idx="949">
                  <c:v>1806.507080078125</c:v>
                </c:pt>
                <c:pt idx="950">
                  <c:v>1941.2720947265625</c:v>
                </c:pt>
                <c:pt idx="951">
                  <c:v>1736.0611572265625</c:v>
                </c:pt>
                <c:pt idx="952">
                  <c:v>1657.571044921875</c:v>
                </c:pt>
                <c:pt idx="953">
                  <c:v>1876.1507568359375</c:v>
                </c:pt>
                <c:pt idx="954">
                  <c:v>1884.8404541015625</c:v>
                </c:pt>
                <c:pt idx="955">
                  <c:v>1537.881103515625</c:v>
                </c:pt>
                <c:pt idx="956">
                  <c:v>1671.371337890625</c:v>
                </c:pt>
                <c:pt idx="957">
                  <c:v>1944.079345703125</c:v>
                </c:pt>
                <c:pt idx="958">
                  <c:v>1919.1787109375</c:v>
                </c:pt>
                <c:pt idx="959">
                  <c:v>1937.7886962890625</c:v>
                </c:pt>
                <c:pt idx="960">
                  <c:v>1747.964599609375</c:v>
                </c:pt>
                <c:pt idx="961">
                  <c:v>1689.415771484375</c:v>
                </c:pt>
                <c:pt idx="962">
                  <c:v>1851.464111328125</c:v>
                </c:pt>
                <c:pt idx="963">
                  <c:v>1901.4654541015625</c:v>
                </c:pt>
                <c:pt idx="964">
                  <c:v>1554.192626953125</c:v>
                </c:pt>
                <c:pt idx="965">
                  <c:v>1747.26953125</c:v>
                </c:pt>
                <c:pt idx="966">
                  <c:v>1899.7197265625</c:v>
                </c:pt>
                <c:pt idx="967">
                  <c:v>1889.6806640625</c:v>
                </c:pt>
                <c:pt idx="968">
                  <c:v>1508.8704833984375</c:v>
                </c:pt>
                <c:pt idx="969">
                  <c:v>1774.984375</c:v>
                </c:pt>
                <c:pt idx="970">
                  <c:v>1874.3968505859375</c:v>
                </c:pt>
                <c:pt idx="971">
                  <c:v>1866.4189453125</c:v>
                </c:pt>
                <c:pt idx="972">
                  <c:v>1900.665283203125</c:v>
                </c:pt>
                <c:pt idx="973">
                  <c:v>1666.577880859375</c:v>
                </c:pt>
                <c:pt idx="974">
                  <c:v>2181.092529296875</c:v>
                </c:pt>
                <c:pt idx="975">
                  <c:v>3619.955810546875</c:v>
                </c:pt>
                <c:pt idx="976">
                  <c:v>3651.735595703125</c:v>
                </c:pt>
                <c:pt idx="977">
                  <c:v>3118.7822265625</c:v>
                </c:pt>
                <c:pt idx="978">
                  <c:v>3320.65478515625</c:v>
                </c:pt>
                <c:pt idx="979">
                  <c:v>3487.775390625</c:v>
                </c:pt>
                <c:pt idx="980">
                  <c:v>3730.58349609375</c:v>
                </c:pt>
                <c:pt idx="981">
                  <c:v>3629.70703125</c:v>
                </c:pt>
                <c:pt idx="982">
                  <c:v>3592.80859375</c:v>
                </c:pt>
                <c:pt idx="983">
                  <c:v>3337.862060546875</c:v>
                </c:pt>
                <c:pt idx="984">
                  <c:v>3745.619140625</c:v>
                </c:pt>
                <c:pt idx="985">
                  <c:v>3488.036376953125</c:v>
                </c:pt>
                <c:pt idx="986">
                  <c:v>3409.046875</c:v>
                </c:pt>
                <c:pt idx="987">
                  <c:v>2635.80712890625</c:v>
                </c:pt>
                <c:pt idx="988">
                  <c:v>3735.795654296875</c:v>
                </c:pt>
                <c:pt idx="989">
                  <c:v>3539.08642578125</c:v>
                </c:pt>
                <c:pt idx="990">
                  <c:v>3470.663330078125</c:v>
                </c:pt>
                <c:pt idx="991">
                  <c:v>3330.36865234375</c:v>
                </c:pt>
                <c:pt idx="992">
                  <c:v>3451.047607421875</c:v>
                </c:pt>
                <c:pt idx="993">
                  <c:v>3695.59765625</c:v>
                </c:pt>
                <c:pt idx="994">
                  <c:v>3589.134765625</c:v>
                </c:pt>
                <c:pt idx="995">
                  <c:v>2657.853759765625</c:v>
                </c:pt>
                <c:pt idx="996">
                  <c:v>3206.46875</c:v>
                </c:pt>
                <c:pt idx="997">
                  <c:v>3656.85009765625</c:v>
                </c:pt>
                <c:pt idx="998">
                  <c:v>3728.055908203125</c:v>
                </c:pt>
                <c:pt idx="999">
                  <c:v>2907.12841796875</c:v>
                </c:pt>
                <c:pt idx="1000">
                  <c:v>3702.47265625</c:v>
                </c:pt>
                <c:pt idx="1001">
                  <c:v>3726.09619140625</c:v>
                </c:pt>
                <c:pt idx="1002">
                  <c:v>3669.042236328125</c:v>
                </c:pt>
                <c:pt idx="1003">
                  <c:v>2781.8740234375</c:v>
                </c:pt>
                <c:pt idx="1004">
                  <c:v>3619.2421875</c:v>
                </c:pt>
                <c:pt idx="1005">
                  <c:v>3713.66796875</c:v>
                </c:pt>
                <c:pt idx="1006">
                  <c:v>3633.2734375</c:v>
                </c:pt>
                <c:pt idx="1007">
                  <c:v>3055.459716796875</c:v>
                </c:pt>
                <c:pt idx="1008">
                  <c:v>3424.906982421875</c:v>
                </c:pt>
                <c:pt idx="1009">
                  <c:v>2831.82861328125</c:v>
                </c:pt>
                <c:pt idx="1010">
                  <c:v>3718.33056640625</c:v>
                </c:pt>
                <c:pt idx="1011">
                  <c:v>3602.362548828125</c:v>
                </c:pt>
                <c:pt idx="1012">
                  <c:v>3414.84326171875</c:v>
                </c:pt>
                <c:pt idx="1013">
                  <c:v>3030.09619140625</c:v>
                </c:pt>
                <c:pt idx="1014">
                  <c:v>3650.354736328125</c:v>
                </c:pt>
                <c:pt idx="1015">
                  <c:v>2704.03515625</c:v>
                </c:pt>
                <c:pt idx="1016">
                  <c:v>3699.615234375</c:v>
                </c:pt>
                <c:pt idx="1017">
                  <c:v>3631.08203125</c:v>
                </c:pt>
                <c:pt idx="1018">
                  <c:v>3647.948486328125</c:v>
                </c:pt>
                <c:pt idx="1019">
                  <c:v>3717.78076171875</c:v>
                </c:pt>
                <c:pt idx="1020">
                  <c:v>3379.42626953125</c:v>
                </c:pt>
                <c:pt idx="1021">
                  <c:v>3014.83251953125</c:v>
                </c:pt>
                <c:pt idx="1022">
                  <c:v>3580.91552734375</c:v>
                </c:pt>
                <c:pt idx="1023">
                  <c:v>3051.850341796875</c:v>
                </c:pt>
                <c:pt idx="1024">
                  <c:v>3724.69873046875</c:v>
                </c:pt>
                <c:pt idx="1025">
                  <c:v>3575.875732421875</c:v>
                </c:pt>
                <c:pt idx="1026">
                  <c:v>3204.301025390625</c:v>
                </c:pt>
                <c:pt idx="1027">
                  <c:v>2909.125732421875</c:v>
                </c:pt>
                <c:pt idx="1028">
                  <c:v>3741.132080078125</c:v>
                </c:pt>
                <c:pt idx="1029">
                  <c:v>3690.522216796875</c:v>
                </c:pt>
                <c:pt idx="1030">
                  <c:v>3152.529541015625</c:v>
                </c:pt>
                <c:pt idx="1031">
                  <c:v>3440.60205078125</c:v>
                </c:pt>
                <c:pt idx="1032">
                  <c:v>3713.0234375</c:v>
                </c:pt>
                <c:pt idx="1033">
                  <c:v>3669.078857421875</c:v>
                </c:pt>
                <c:pt idx="1034">
                  <c:v>3752.81396484375</c:v>
                </c:pt>
                <c:pt idx="1035">
                  <c:v>3254.31298828125</c:v>
                </c:pt>
                <c:pt idx="1036">
                  <c:v>3736.45458984375</c:v>
                </c:pt>
                <c:pt idx="1037">
                  <c:v>3208.720947265625</c:v>
                </c:pt>
                <c:pt idx="1038">
                  <c:v>3036.59716796875</c:v>
                </c:pt>
                <c:pt idx="1039">
                  <c:v>3669.17431640625</c:v>
                </c:pt>
                <c:pt idx="1040">
                  <c:v>3707.33642578125</c:v>
                </c:pt>
                <c:pt idx="1041">
                  <c:v>3735.283935546875</c:v>
                </c:pt>
                <c:pt idx="1042">
                  <c:v>3633.58203125</c:v>
                </c:pt>
                <c:pt idx="1043">
                  <c:v>3017.24365234375</c:v>
                </c:pt>
                <c:pt idx="1044">
                  <c:v>3747.23193359375</c:v>
                </c:pt>
                <c:pt idx="1045">
                  <c:v>3656.77978515625</c:v>
                </c:pt>
                <c:pt idx="1046">
                  <c:v>3754.324951171875</c:v>
                </c:pt>
                <c:pt idx="1047">
                  <c:v>3736.51904296875</c:v>
                </c:pt>
                <c:pt idx="1048">
                  <c:v>3709.60791015625</c:v>
                </c:pt>
                <c:pt idx="1049">
                  <c:v>3726.823486328125</c:v>
                </c:pt>
                <c:pt idx="1050">
                  <c:v>3632.86376953125</c:v>
                </c:pt>
                <c:pt idx="1051">
                  <c:v>2922.881591796875</c:v>
                </c:pt>
                <c:pt idx="1052">
                  <c:v>3211.13525390625</c:v>
                </c:pt>
                <c:pt idx="1053">
                  <c:v>1905.25</c:v>
                </c:pt>
                <c:pt idx="1054">
                  <c:v>2000.1900634765625</c:v>
                </c:pt>
                <c:pt idx="1055">
                  <c:v>1657.5654296875</c:v>
                </c:pt>
                <c:pt idx="1056">
                  <c:v>1961.4840087890625</c:v>
                </c:pt>
                <c:pt idx="1057">
                  <c:v>1978.090576171875</c:v>
                </c:pt>
                <c:pt idx="1058">
                  <c:v>1918.1607666015625</c:v>
                </c:pt>
                <c:pt idx="1059">
                  <c:v>1660.3529052734375</c:v>
                </c:pt>
                <c:pt idx="1060">
                  <c:v>1983.2991943359375</c:v>
                </c:pt>
                <c:pt idx="1061">
                  <c:v>1945.8717041015625</c:v>
                </c:pt>
                <c:pt idx="1062">
                  <c:v>1973.6019287109375</c:v>
                </c:pt>
                <c:pt idx="1063">
                  <c:v>1933.9097900390625</c:v>
                </c:pt>
                <c:pt idx="1064">
                  <c:v>1562.388427734375</c:v>
                </c:pt>
                <c:pt idx="1065">
                  <c:v>1930.509033203125</c:v>
                </c:pt>
                <c:pt idx="1066">
                  <c:v>1882.9400634765625</c:v>
                </c:pt>
                <c:pt idx="1067">
                  <c:v>1964.48046875</c:v>
                </c:pt>
                <c:pt idx="1068">
                  <c:v>1561.8648681640625</c:v>
                </c:pt>
                <c:pt idx="1069">
                  <c:v>1907.903564453125</c:v>
                </c:pt>
                <c:pt idx="1070">
                  <c:v>1931.768798828125</c:v>
                </c:pt>
                <c:pt idx="1071">
                  <c:v>1854.277099609375</c:v>
                </c:pt>
                <c:pt idx="1072">
                  <c:v>1643.349853515625</c:v>
                </c:pt>
                <c:pt idx="1073">
                  <c:v>1924.576416015625</c:v>
                </c:pt>
                <c:pt idx="1074">
                  <c:v>1966.624755859375</c:v>
                </c:pt>
                <c:pt idx="1075">
                  <c:v>1868.253662109375</c:v>
                </c:pt>
                <c:pt idx="1076">
                  <c:v>1960.5172119140625</c:v>
                </c:pt>
                <c:pt idx="1077">
                  <c:v>1572.548095703125</c:v>
                </c:pt>
                <c:pt idx="1078">
                  <c:v>1907.6715087890625</c:v>
                </c:pt>
                <c:pt idx="1079">
                  <c:v>1915.769775390625</c:v>
                </c:pt>
                <c:pt idx="1080">
                  <c:v>1789.1168212890625</c:v>
                </c:pt>
                <c:pt idx="1081">
                  <c:v>1584.7265625</c:v>
                </c:pt>
                <c:pt idx="1082">
                  <c:v>1950.2880859375</c:v>
                </c:pt>
                <c:pt idx="1083">
                  <c:v>1939.4312744140625</c:v>
                </c:pt>
                <c:pt idx="1084">
                  <c:v>1586.5625</c:v>
                </c:pt>
                <c:pt idx="1085">
                  <c:v>1898.8060302734375</c:v>
                </c:pt>
                <c:pt idx="1086">
                  <c:v>1774.923095703125</c:v>
                </c:pt>
                <c:pt idx="1087">
                  <c:v>1889.7783203125</c:v>
                </c:pt>
                <c:pt idx="1088">
                  <c:v>1929.573974609375</c:v>
                </c:pt>
                <c:pt idx="1089">
                  <c:v>1722.9290771484375</c:v>
                </c:pt>
                <c:pt idx="1090">
                  <c:v>1479.885009765625</c:v>
                </c:pt>
                <c:pt idx="1091">
                  <c:v>1968.0025634765625</c:v>
                </c:pt>
                <c:pt idx="1092">
                  <c:v>1921.9837646484375</c:v>
                </c:pt>
                <c:pt idx="1093">
                  <c:v>1681.4957275390625</c:v>
                </c:pt>
                <c:pt idx="1094">
                  <c:v>1669.7779541015625</c:v>
                </c:pt>
                <c:pt idx="1095">
                  <c:v>1865.633544921875</c:v>
                </c:pt>
                <c:pt idx="1096">
                  <c:v>1784.216064453125</c:v>
                </c:pt>
                <c:pt idx="1097">
                  <c:v>1659.5657958984375</c:v>
                </c:pt>
                <c:pt idx="1098">
                  <c:v>1487.030029296875</c:v>
                </c:pt>
                <c:pt idx="1099">
                  <c:v>1330.5499267578125</c:v>
                </c:pt>
                <c:pt idx="1100">
                  <c:v>1644.368408203125</c:v>
                </c:pt>
                <c:pt idx="1101">
                  <c:v>1609.0137939453125</c:v>
                </c:pt>
                <c:pt idx="1102">
                  <c:v>1722.751708984375</c:v>
                </c:pt>
                <c:pt idx="1103">
                  <c:v>1444.6634521484375</c:v>
                </c:pt>
                <c:pt idx="1104">
                  <c:v>1707.7933349609375</c:v>
                </c:pt>
                <c:pt idx="1105">
                  <c:v>1585.933349609375</c:v>
                </c:pt>
                <c:pt idx="1106">
                  <c:v>1666.043701171875</c:v>
                </c:pt>
                <c:pt idx="1107">
                  <c:v>1837.277099609375</c:v>
                </c:pt>
                <c:pt idx="1108">
                  <c:v>1791.679931640625</c:v>
                </c:pt>
                <c:pt idx="1109">
                  <c:v>1828.1422119140625</c:v>
                </c:pt>
                <c:pt idx="1110">
                  <c:v>1659.453857421875</c:v>
                </c:pt>
                <c:pt idx="1111">
                  <c:v>1682.530517578125</c:v>
                </c:pt>
                <c:pt idx="1112">
                  <c:v>1776.5784912109375</c:v>
                </c:pt>
                <c:pt idx="1113">
                  <c:v>1818.7086181640625</c:v>
                </c:pt>
                <c:pt idx="1114">
                  <c:v>1363.84765625</c:v>
                </c:pt>
                <c:pt idx="1115">
                  <c:v>1695.244140625</c:v>
                </c:pt>
                <c:pt idx="1116">
                  <c:v>1836.7789306640625</c:v>
                </c:pt>
                <c:pt idx="1117">
                  <c:v>1542.5509033203125</c:v>
                </c:pt>
                <c:pt idx="1118">
                  <c:v>1611.702880859375</c:v>
                </c:pt>
                <c:pt idx="1119">
                  <c:v>1913.5152587890625</c:v>
                </c:pt>
                <c:pt idx="1120">
                  <c:v>1813.392578125</c:v>
                </c:pt>
                <c:pt idx="1121">
                  <c:v>1862.35546875</c:v>
                </c:pt>
                <c:pt idx="1122">
                  <c:v>1636.533203125</c:v>
                </c:pt>
                <c:pt idx="1123">
                  <c:v>1662.50390625</c:v>
                </c:pt>
                <c:pt idx="1124">
                  <c:v>1871.0406494140625</c:v>
                </c:pt>
                <c:pt idx="1125">
                  <c:v>1906.1829833984375</c:v>
                </c:pt>
                <c:pt idx="1126">
                  <c:v>1775.287841796875</c:v>
                </c:pt>
                <c:pt idx="1127">
                  <c:v>1585.8671875</c:v>
                </c:pt>
                <c:pt idx="1128">
                  <c:v>1744.814697265625</c:v>
                </c:pt>
                <c:pt idx="1129">
                  <c:v>1655.9798583984375</c:v>
                </c:pt>
                <c:pt idx="1130">
                  <c:v>1687.714111328125</c:v>
                </c:pt>
                <c:pt idx="1131">
                  <c:v>1861.0078125</c:v>
                </c:pt>
                <c:pt idx="1132">
                  <c:v>1879.1116943359375</c:v>
                </c:pt>
                <c:pt idx="1133">
                  <c:v>1878.1558837890625</c:v>
                </c:pt>
                <c:pt idx="1134">
                  <c:v>1868.6636962890625</c:v>
                </c:pt>
                <c:pt idx="1135">
                  <c:v>1772.711181640625</c:v>
                </c:pt>
                <c:pt idx="1136">
                  <c:v>1573.34619140625</c:v>
                </c:pt>
                <c:pt idx="1137">
                  <c:v>1714.345947265625</c:v>
                </c:pt>
                <c:pt idx="1138">
                  <c:v>1710.1448974609375</c:v>
                </c:pt>
                <c:pt idx="1139">
                  <c:v>1727.395263671875</c:v>
                </c:pt>
                <c:pt idx="1140">
                  <c:v>1758.196044921875</c:v>
                </c:pt>
                <c:pt idx="1141">
                  <c:v>1821.5504150390625</c:v>
                </c:pt>
                <c:pt idx="1142">
                  <c:v>1848.528076171875</c:v>
                </c:pt>
                <c:pt idx="1143">
                  <c:v>1893.7720947265625</c:v>
                </c:pt>
                <c:pt idx="1144">
                  <c:v>1564.1514892578125</c:v>
                </c:pt>
                <c:pt idx="1145">
                  <c:v>1717.617919921875</c:v>
                </c:pt>
                <c:pt idx="1146">
                  <c:v>1861.6494140625</c:v>
                </c:pt>
                <c:pt idx="1147">
                  <c:v>1769.571533203125</c:v>
                </c:pt>
                <c:pt idx="1148">
                  <c:v>1563.3828125</c:v>
                </c:pt>
                <c:pt idx="1149">
                  <c:v>1741.6771240234375</c:v>
                </c:pt>
                <c:pt idx="1150">
                  <c:v>1849.9898681640625</c:v>
                </c:pt>
                <c:pt idx="1151">
                  <c:v>1459.9786376953125</c:v>
                </c:pt>
                <c:pt idx="1152">
                  <c:v>1673.067138671875</c:v>
                </c:pt>
                <c:pt idx="1153">
                  <c:v>1829.123779296875</c:v>
                </c:pt>
                <c:pt idx="1154">
                  <c:v>1876.135498046875</c:v>
                </c:pt>
                <c:pt idx="1155">
                  <c:v>1816.3922119140625</c:v>
                </c:pt>
                <c:pt idx="1156">
                  <c:v>1746.253173828125</c:v>
                </c:pt>
                <c:pt idx="1157">
                  <c:v>1651.2181396484375</c:v>
                </c:pt>
                <c:pt idx="1158">
                  <c:v>1834.8326416015625</c:v>
                </c:pt>
                <c:pt idx="1159">
                  <c:v>1700.3154296875</c:v>
                </c:pt>
                <c:pt idx="1160">
                  <c:v>1644.178466796875</c:v>
                </c:pt>
                <c:pt idx="1161">
                  <c:v>1807.135986328125</c:v>
                </c:pt>
                <c:pt idx="1162">
                  <c:v>1860.2972412109375</c:v>
                </c:pt>
                <c:pt idx="1163">
                  <c:v>1629.02392578125</c:v>
                </c:pt>
                <c:pt idx="1164">
                  <c:v>1688.03125</c:v>
                </c:pt>
                <c:pt idx="1165">
                  <c:v>1840.430419921875</c:v>
                </c:pt>
                <c:pt idx="1166">
                  <c:v>1772.2132568359375</c:v>
                </c:pt>
                <c:pt idx="1167">
                  <c:v>1871.319091796875</c:v>
                </c:pt>
                <c:pt idx="1168">
                  <c:v>1734.4576416015625</c:v>
                </c:pt>
                <c:pt idx="1169">
                  <c:v>1631.480712890625</c:v>
                </c:pt>
                <c:pt idx="1170">
                  <c:v>1858.285888671875</c:v>
                </c:pt>
                <c:pt idx="1171">
                  <c:v>1795.330078125</c:v>
                </c:pt>
                <c:pt idx="1172">
                  <c:v>1610.697021484375</c:v>
                </c:pt>
                <c:pt idx="1173">
                  <c:v>1612.2149658203125</c:v>
                </c:pt>
                <c:pt idx="1174">
                  <c:v>1818.0546875</c:v>
                </c:pt>
                <c:pt idx="1175">
                  <c:v>1645.8609619140625</c:v>
                </c:pt>
                <c:pt idx="1176">
                  <c:v>1662.3597412109375</c:v>
                </c:pt>
                <c:pt idx="1177">
                  <c:v>1813.0357666015625</c:v>
                </c:pt>
                <c:pt idx="1178">
                  <c:v>1843.5072021484375</c:v>
                </c:pt>
                <c:pt idx="1179">
                  <c:v>1583.325927734375</c:v>
                </c:pt>
                <c:pt idx="1180">
                  <c:v>1663.5172119140625</c:v>
                </c:pt>
                <c:pt idx="1181">
                  <c:v>1873.9312744140625</c:v>
                </c:pt>
                <c:pt idx="1182">
                  <c:v>1806.75</c:v>
                </c:pt>
                <c:pt idx="1183">
                  <c:v>1827.2884521484375</c:v>
                </c:pt>
                <c:pt idx="1184">
                  <c:v>1645.1881103515625</c:v>
                </c:pt>
                <c:pt idx="1185">
                  <c:v>1575.77392578125</c:v>
                </c:pt>
                <c:pt idx="1186">
                  <c:v>1676.628173828125</c:v>
                </c:pt>
                <c:pt idx="1187">
                  <c:v>1836.8089599609375</c:v>
                </c:pt>
                <c:pt idx="1188">
                  <c:v>1712.633056640625</c:v>
                </c:pt>
                <c:pt idx="1189">
                  <c:v>1628.593505859375</c:v>
                </c:pt>
                <c:pt idx="1190">
                  <c:v>1613.173828125</c:v>
                </c:pt>
                <c:pt idx="1191">
                  <c:v>1799.860107421875</c:v>
                </c:pt>
                <c:pt idx="1192">
                  <c:v>1859.473388671875</c:v>
                </c:pt>
                <c:pt idx="1193">
                  <c:v>1580.711181640625</c:v>
                </c:pt>
                <c:pt idx="1194">
                  <c:v>1712.4912109375</c:v>
                </c:pt>
                <c:pt idx="1195">
                  <c:v>1835.4674072265625</c:v>
                </c:pt>
                <c:pt idx="1196">
                  <c:v>1686.684814453125</c:v>
                </c:pt>
                <c:pt idx="1197">
                  <c:v>1592.9920654296875</c:v>
                </c:pt>
                <c:pt idx="1198">
                  <c:v>1656.0943603515625</c:v>
                </c:pt>
                <c:pt idx="1199">
                  <c:v>1823.6572265625</c:v>
                </c:pt>
                <c:pt idx="1200">
                  <c:v>1559.856689453125</c:v>
                </c:pt>
                <c:pt idx="1201">
                  <c:v>1695.9310302734375</c:v>
                </c:pt>
                <c:pt idx="1202">
                  <c:v>1836.4429931640625</c:v>
                </c:pt>
                <c:pt idx="1203">
                  <c:v>1816.1279296875</c:v>
                </c:pt>
                <c:pt idx="1204">
                  <c:v>1766.361572265625</c:v>
                </c:pt>
                <c:pt idx="1205">
                  <c:v>1508.015380859375</c:v>
                </c:pt>
                <c:pt idx="1206">
                  <c:v>1682.8804931640625</c:v>
                </c:pt>
                <c:pt idx="1207">
                  <c:v>1796.9847412109375</c:v>
                </c:pt>
                <c:pt idx="1208">
                  <c:v>1641.728515625</c:v>
                </c:pt>
                <c:pt idx="1209">
                  <c:v>1636.4580078125</c:v>
                </c:pt>
                <c:pt idx="1210">
                  <c:v>1807.4984130859375</c:v>
                </c:pt>
                <c:pt idx="1211">
                  <c:v>1865.508544921875</c:v>
                </c:pt>
                <c:pt idx="1212">
                  <c:v>1359.149169921875</c:v>
                </c:pt>
                <c:pt idx="1213">
                  <c:v>1718.575439453125</c:v>
                </c:pt>
                <c:pt idx="1214">
                  <c:v>1838.5384521484375</c:v>
                </c:pt>
                <c:pt idx="1215">
                  <c:v>1841.3486328125</c:v>
                </c:pt>
                <c:pt idx="1216">
                  <c:v>1853.0338134765625</c:v>
                </c:pt>
                <c:pt idx="1217">
                  <c:v>1555.1591796875</c:v>
                </c:pt>
                <c:pt idx="1218">
                  <c:v>1619.7052001953125</c:v>
                </c:pt>
                <c:pt idx="1219">
                  <c:v>1809.51953125</c:v>
                </c:pt>
                <c:pt idx="1220">
                  <c:v>1742.8861083984375</c:v>
                </c:pt>
                <c:pt idx="1221">
                  <c:v>1361.469482421875</c:v>
                </c:pt>
                <c:pt idx="1222">
                  <c:v>1801.276123046875</c:v>
                </c:pt>
                <c:pt idx="1223">
                  <c:v>1815.8072509765625</c:v>
                </c:pt>
                <c:pt idx="1224">
                  <c:v>1355.3759765625</c:v>
                </c:pt>
                <c:pt idx="1225">
                  <c:v>1714.048583984375</c:v>
                </c:pt>
                <c:pt idx="1226">
                  <c:v>1807.6370849609375</c:v>
                </c:pt>
                <c:pt idx="1227">
                  <c:v>1767.7138671875</c:v>
                </c:pt>
                <c:pt idx="1228">
                  <c:v>1777.278076171875</c:v>
                </c:pt>
                <c:pt idx="1229">
                  <c:v>1358.6014404296875</c:v>
                </c:pt>
                <c:pt idx="1230">
                  <c:v>1550.6502685546875</c:v>
                </c:pt>
                <c:pt idx="1231">
                  <c:v>1822.6822509765625</c:v>
                </c:pt>
                <c:pt idx="1232">
                  <c:v>1580.749267578125</c:v>
                </c:pt>
                <c:pt idx="1233">
                  <c:v>1771.4947509765625</c:v>
                </c:pt>
                <c:pt idx="1234">
                  <c:v>1298.7835693359375</c:v>
                </c:pt>
                <c:pt idx="1235">
                  <c:v>1752.559326171875</c:v>
                </c:pt>
                <c:pt idx="1236">
                  <c:v>1795.52734375</c:v>
                </c:pt>
                <c:pt idx="1237">
                  <c:v>1631.284423828125</c:v>
                </c:pt>
                <c:pt idx="1238">
                  <c:v>1596.5689697265625</c:v>
                </c:pt>
                <c:pt idx="1239">
                  <c:v>1719.380859375</c:v>
                </c:pt>
                <c:pt idx="1240">
                  <c:v>1723.5347900390625</c:v>
                </c:pt>
                <c:pt idx="1241">
                  <c:v>1513.3348388671875</c:v>
                </c:pt>
                <c:pt idx="1242">
                  <c:v>1665.488037109375</c:v>
                </c:pt>
                <c:pt idx="1243">
                  <c:v>1786.591064453125</c:v>
                </c:pt>
                <c:pt idx="1244">
                  <c:v>1586.820556640625</c:v>
                </c:pt>
                <c:pt idx="1245">
                  <c:v>1473.42822265625</c:v>
                </c:pt>
                <c:pt idx="1246">
                  <c:v>2024.137939453125</c:v>
                </c:pt>
                <c:pt idx="1247">
                  <c:v>2581.298583984375</c:v>
                </c:pt>
                <c:pt idx="1248">
                  <c:v>2486.8623046875</c:v>
                </c:pt>
                <c:pt idx="1249">
                  <c:v>2569.505615234375</c:v>
                </c:pt>
                <c:pt idx="1250">
                  <c:v>2363.463134765625</c:v>
                </c:pt>
                <c:pt idx="1251">
                  <c:v>2363.755126953125</c:v>
                </c:pt>
                <c:pt idx="1252">
                  <c:v>2621.02685546875</c:v>
                </c:pt>
                <c:pt idx="1253">
                  <c:v>2612.533447265625</c:v>
                </c:pt>
                <c:pt idx="1254">
                  <c:v>2543.17822265625</c:v>
                </c:pt>
                <c:pt idx="1255">
                  <c:v>2001.064697265625</c:v>
                </c:pt>
                <c:pt idx="1256">
                  <c:v>2439.786376953125</c:v>
                </c:pt>
                <c:pt idx="1257">
                  <c:v>2657.96923828125</c:v>
                </c:pt>
                <c:pt idx="1258">
                  <c:v>2717.40185546875</c:v>
                </c:pt>
                <c:pt idx="1259">
                  <c:v>2687.139404296875</c:v>
                </c:pt>
                <c:pt idx="1260">
                  <c:v>2627.837646484375</c:v>
                </c:pt>
                <c:pt idx="1261">
                  <c:v>2524.595947265625</c:v>
                </c:pt>
                <c:pt idx="1262">
                  <c:v>2495.380615234375</c:v>
                </c:pt>
                <c:pt idx="1263">
                  <c:v>2518.20703125</c:v>
                </c:pt>
                <c:pt idx="1264">
                  <c:v>2683.3642578125</c:v>
                </c:pt>
                <c:pt idx="1265">
                  <c:v>2628.071044921875</c:v>
                </c:pt>
                <c:pt idx="1266">
                  <c:v>2413.84326171875</c:v>
                </c:pt>
                <c:pt idx="1267">
                  <c:v>2412.59228515625</c:v>
                </c:pt>
                <c:pt idx="1268">
                  <c:v>2572.9208984375</c:v>
                </c:pt>
                <c:pt idx="1269">
                  <c:v>2665.641845703125</c:v>
                </c:pt>
                <c:pt idx="1270">
                  <c:v>2313.715576171875</c:v>
                </c:pt>
                <c:pt idx="1271">
                  <c:v>2381.332763671875</c:v>
                </c:pt>
                <c:pt idx="1272">
                  <c:v>2589.6884765625</c:v>
                </c:pt>
                <c:pt idx="1273">
                  <c:v>2653.22705078125</c:v>
                </c:pt>
                <c:pt idx="1274">
                  <c:v>2522.72802734375</c:v>
                </c:pt>
                <c:pt idx="1275">
                  <c:v>2256.4140625</c:v>
                </c:pt>
                <c:pt idx="1276">
                  <c:v>2407.53271484375</c:v>
                </c:pt>
                <c:pt idx="1277">
                  <c:v>2659.217041015625</c:v>
                </c:pt>
                <c:pt idx="1278">
                  <c:v>2644.467529296875</c:v>
                </c:pt>
                <c:pt idx="1279">
                  <c:v>2569.72509765625</c:v>
                </c:pt>
                <c:pt idx="1280">
                  <c:v>2661.803466796875</c:v>
                </c:pt>
                <c:pt idx="1281">
                  <c:v>2431.927001953125</c:v>
                </c:pt>
                <c:pt idx="1282">
                  <c:v>2493.724609375</c:v>
                </c:pt>
                <c:pt idx="1283">
                  <c:v>2211.778564453125</c:v>
                </c:pt>
                <c:pt idx="1284">
                  <c:v>2473.60595703125</c:v>
                </c:pt>
                <c:pt idx="1285">
                  <c:v>1425.17041015625</c:v>
                </c:pt>
                <c:pt idx="1286">
                  <c:v>1339.5162353515625</c:v>
                </c:pt>
                <c:pt idx="1287">
                  <c:v>1477.5594482421875</c:v>
                </c:pt>
                <c:pt idx="1288">
                  <c:v>1542.5126953125</c:v>
                </c:pt>
                <c:pt idx="1289">
                  <c:v>1550.7943115234375</c:v>
                </c:pt>
                <c:pt idx="1290">
                  <c:v>1177.7647705078125</c:v>
                </c:pt>
                <c:pt idx="1291">
                  <c:v>1451.3890380859375</c:v>
                </c:pt>
                <c:pt idx="1292">
                  <c:v>1612.6375732421875</c:v>
                </c:pt>
                <c:pt idx="1293">
                  <c:v>1343.4698486328125</c:v>
                </c:pt>
                <c:pt idx="1294">
                  <c:v>1383.9337158203125</c:v>
                </c:pt>
                <c:pt idx="1295">
                  <c:v>1587.1597900390625</c:v>
                </c:pt>
                <c:pt idx="1296">
                  <c:v>1376.1881103515625</c:v>
                </c:pt>
                <c:pt idx="1297">
                  <c:v>1587.23486328125</c:v>
                </c:pt>
                <c:pt idx="1298">
                  <c:v>1704.226806640625</c:v>
                </c:pt>
                <c:pt idx="1299">
                  <c:v>1741.3616943359375</c:v>
                </c:pt>
                <c:pt idx="1300">
                  <c:v>1762.81640625</c:v>
                </c:pt>
                <c:pt idx="1301">
                  <c:v>1604.544189453125</c:v>
                </c:pt>
                <c:pt idx="1302">
                  <c:v>1542.018310546875</c:v>
                </c:pt>
                <c:pt idx="1303">
                  <c:v>1767.0341796875</c:v>
                </c:pt>
                <c:pt idx="1304">
                  <c:v>1856.5654296875</c:v>
                </c:pt>
                <c:pt idx="1305">
                  <c:v>1586.142578125</c:v>
                </c:pt>
                <c:pt idx="1306">
                  <c:v>1718.08984375</c:v>
                </c:pt>
                <c:pt idx="1307">
                  <c:v>1828.84765625</c:v>
                </c:pt>
                <c:pt idx="1308">
                  <c:v>1759.6175537109375</c:v>
                </c:pt>
                <c:pt idx="1309">
                  <c:v>1473.055908203125</c:v>
                </c:pt>
                <c:pt idx="1310">
                  <c:v>1863.440673828125</c:v>
                </c:pt>
                <c:pt idx="1311">
                  <c:v>1816.6396484375</c:v>
                </c:pt>
                <c:pt idx="1312">
                  <c:v>1771.9759521484375</c:v>
                </c:pt>
                <c:pt idx="1313">
                  <c:v>1815.4398193359375</c:v>
                </c:pt>
                <c:pt idx="1314">
                  <c:v>1289.8057861328125</c:v>
                </c:pt>
                <c:pt idx="1315">
                  <c:v>1683.9127197265625</c:v>
                </c:pt>
                <c:pt idx="1316">
                  <c:v>1811.2841796875</c:v>
                </c:pt>
                <c:pt idx="1317">
                  <c:v>1558.514892578125</c:v>
                </c:pt>
                <c:pt idx="1318">
                  <c:v>1614.46240234375</c:v>
                </c:pt>
                <c:pt idx="1319">
                  <c:v>1802.340087890625</c:v>
                </c:pt>
                <c:pt idx="1320">
                  <c:v>1720.551513671875</c:v>
                </c:pt>
                <c:pt idx="1321">
                  <c:v>1415.0694580078125</c:v>
                </c:pt>
                <c:pt idx="1322">
                  <c:v>1754.6676025390625</c:v>
                </c:pt>
                <c:pt idx="1323">
                  <c:v>1839.2933349609375</c:v>
                </c:pt>
                <c:pt idx="1324">
                  <c:v>1818.2236328125</c:v>
                </c:pt>
                <c:pt idx="1325">
                  <c:v>1825.0142822265625</c:v>
                </c:pt>
                <c:pt idx="1326">
                  <c:v>1406.671142578125</c:v>
                </c:pt>
                <c:pt idx="1327">
                  <c:v>1684.046630859375</c:v>
                </c:pt>
                <c:pt idx="1328">
                  <c:v>1819.438720703125</c:v>
                </c:pt>
                <c:pt idx="1329">
                  <c:v>1565.781494140625</c:v>
                </c:pt>
                <c:pt idx="1330">
                  <c:v>1601.5992431640625</c:v>
                </c:pt>
                <c:pt idx="1331">
                  <c:v>1761.042724609375</c:v>
                </c:pt>
                <c:pt idx="1332">
                  <c:v>1703.514892578125</c:v>
                </c:pt>
                <c:pt idx="1333">
                  <c:v>1299.540771484375</c:v>
                </c:pt>
                <c:pt idx="1334">
                  <c:v>1691.4263916015625</c:v>
                </c:pt>
                <c:pt idx="1335">
                  <c:v>1761.4908447265625</c:v>
                </c:pt>
                <c:pt idx="1336">
                  <c:v>1738.5556640625</c:v>
                </c:pt>
                <c:pt idx="1337">
                  <c:v>1720.597900390625</c:v>
                </c:pt>
                <c:pt idx="1338">
                  <c:v>1276.629638671875</c:v>
                </c:pt>
                <c:pt idx="1339">
                  <c:v>940.05303955078125</c:v>
                </c:pt>
                <c:pt idx="1340">
                  <c:v>894.4747314453125</c:v>
                </c:pt>
                <c:pt idx="1341">
                  <c:v>933.373046875</c:v>
                </c:pt>
                <c:pt idx="1342">
                  <c:v>1048.9080810546875</c:v>
                </c:pt>
                <c:pt idx="1343">
                  <c:v>1081.4339599609375</c:v>
                </c:pt>
                <c:pt idx="1344">
                  <c:v>895.82208251953125</c:v>
                </c:pt>
                <c:pt idx="1345">
                  <c:v>950.78692626953125</c:v>
                </c:pt>
                <c:pt idx="1346">
                  <c:v>1012.76904296875</c:v>
                </c:pt>
                <c:pt idx="1347">
                  <c:v>749.96014404296875</c:v>
                </c:pt>
                <c:pt idx="1348">
                  <c:v>989.3382568359375</c:v>
                </c:pt>
                <c:pt idx="1349">
                  <c:v>844.14959716796875</c:v>
                </c:pt>
                <c:pt idx="1350">
                  <c:v>1071.981689453125</c:v>
                </c:pt>
                <c:pt idx="1351">
                  <c:v>1027.3447265625</c:v>
                </c:pt>
                <c:pt idx="1352">
                  <c:v>950.31951904296875</c:v>
                </c:pt>
                <c:pt idx="1353">
                  <c:v>965.71240234375</c:v>
                </c:pt>
                <c:pt idx="1354">
                  <c:v>983.37255859375</c:v>
                </c:pt>
                <c:pt idx="1355">
                  <c:v>833.0406494140625</c:v>
                </c:pt>
                <c:pt idx="1356">
                  <c:v>1083.184326171875</c:v>
                </c:pt>
                <c:pt idx="1357">
                  <c:v>1030.274169921875</c:v>
                </c:pt>
                <c:pt idx="1358">
                  <c:v>864.4549560546875</c:v>
                </c:pt>
                <c:pt idx="1359">
                  <c:v>931.57684326171875</c:v>
                </c:pt>
                <c:pt idx="1360">
                  <c:v>983.91729736328125</c:v>
                </c:pt>
                <c:pt idx="1361">
                  <c:v>862.9046630859375</c:v>
                </c:pt>
                <c:pt idx="1362">
                  <c:v>1057.2332763671875</c:v>
                </c:pt>
                <c:pt idx="1363">
                  <c:v>842.16241455078125</c:v>
                </c:pt>
                <c:pt idx="1364">
                  <c:v>994.1951904296875</c:v>
                </c:pt>
                <c:pt idx="1365">
                  <c:v>1000.5836181640625</c:v>
                </c:pt>
                <c:pt idx="1366">
                  <c:v>849.4119873046875</c:v>
                </c:pt>
                <c:pt idx="1367">
                  <c:v>1024.9537353515625</c:v>
                </c:pt>
                <c:pt idx="1368">
                  <c:v>1061.8609619140625</c:v>
                </c:pt>
                <c:pt idx="1369">
                  <c:v>772.4366455078125</c:v>
                </c:pt>
                <c:pt idx="1370">
                  <c:v>1021.9529418945312</c:v>
                </c:pt>
                <c:pt idx="1371">
                  <c:v>966.7476806640625</c:v>
                </c:pt>
                <c:pt idx="1372">
                  <c:v>913.7449951171875</c:v>
                </c:pt>
                <c:pt idx="1373">
                  <c:v>961.0281982421875</c:v>
                </c:pt>
                <c:pt idx="1374">
                  <c:v>1038.425048828125</c:v>
                </c:pt>
                <c:pt idx="1375">
                  <c:v>840.9398193359375</c:v>
                </c:pt>
                <c:pt idx="1376">
                  <c:v>1059.884033203125</c:v>
                </c:pt>
                <c:pt idx="1377">
                  <c:v>889.32159423828125</c:v>
                </c:pt>
                <c:pt idx="1378">
                  <c:v>958.57781982421875</c:v>
                </c:pt>
                <c:pt idx="1379">
                  <c:v>984.5723876953125</c:v>
                </c:pt>
                <c:pt idx="1380">
                  <c:v>1033.2752685546875</c:v>
                </c:pt>
                <c:pt idx="1381">
                  <c:v>864.1324462890625</c:v>
                </c:pt>
                <c:pt idx="1382">
                  <c:v>1054.129150390625</c:v>
                </c:pt>
                <c:pt idx="1383">
                  <c:v>816.2720947265625</c:v>
                </c:pt>
                <c:pt idx="1384">
                  <c:v>964.44659423828125</c:v>
                </c:pt>
                <c:pt idx="1385">
                  <c:v>915.99591064453125</c:v>
                </c:pt>
                <c:pt idx="1386">
                  <c:v>898.43878173828125</c:v>
                </c:pt>
                <c:pt idx="1387">
                  <c:v>1016.3400268554687</c:v>
                </c:pt>
                <c:pt idx="1388">
                  <c:v>1057.494384765625</c:v>
                </c:pt>
                <c:pt idx="1389">
                  <c:v>974.9195556640625</c:v>
                </c:pt>
                <c:pt idx="1390">
                  <c:v>809.7098388671875</c:v>
                </c:pt>
                <c:pt idx="1391">
                  <c:v>915.76580810546875</c:v>
                </c:pt>
                <c:pt idx="1392">
                  <c:v>962.15869140625</c:v>
                </c:pt>
                <c:pt idx="1393">
                  <c:v>977.3427734375</c:v>
                </c:pt>
                <c:pt idx="1394">
                  <c:v>1608.0423583984375</c:v>
                </c:pt>
                <c:pt idx="1395">
                  <c:v>1747.241943359375</c:v>
                </c:pt>
                <c:pt idx="1396">
                  <c:v>1804.64453125</c:v>
                </c:pt>
                <c:pt idx="1397">
                  <c:v>1807.371826171875</c:v>
                </c:pt>
                <c:pt idx="1398">
                  <c:v>1802.392333984375</c:v>
                </c:pt>
                <c:pt idx="1399">
                  <c:v>1477.656005859375</c:v>
                </c:pt>
                <c:pt idx="1400">
                  <c:v>1638.1947021484375</c:v>
                </c:pt>
                <c:pt idx="1401">
                  <c:v>1809.873291015625</c:v>
                </c:pt>
                <c:pt idx="1402">
                  <c:v>1478.713623046875</c:v>
                </c:pt>
                <c:pt idx="1403">
                  <c:v>1626.7755126953125</c:v>
                </c:pt>
                <c:pt idx="1404">
                  <c:v>1758.6263427734375</c:v>
                </c:pt>
                <c:pt idx="1405">
                  <c:v>1783.155029296875</c:v>
                </c:pt>
                <c:pt idx="1406">
                  <c:v>1610.991943359375</c:v>
                </c:pt>
                <c:pt idx="1407">
                  <c:v>1700.4078369140625</c:v>
                </c:pt>
                <c:pt idx="1408">
                  <c:v>1804.8212890625</c:v>
                </c:pt>
                <c:pt idx="1409">
                  <c:v>1768.966064453125</c:v>
                </c:pt>
                <c:pt idx="1410">
                  <c:v>1806.7220458984375</c:v>
                </c:pt>
                <c:pt idx="1411">
                  <c:v>1586.8851318359375</c:v>
                </c:pt>
                <c:pt idx="1412">
                  <c:v>1643.019775390625</c:v>
                </c:pt>
                <c:pt idx="1413">
                  <c:v>1825.603515625</c:v>
                </c:pt>
                <c:pt idx="1414">
                  <c:v>1710.960205078125</c:v>
                </c:pt>
                <c:pt idx="1415">
                  <c:v>1625.244384765625</c:v>
                </c:pt>
                <c:pt idx="1416">
                  <c:v>1653.057373046875</c:v>
                </c:pt>
                <c:pt idx="1417">
                  <c:v>1798.940673828125</c:v>
                </c:pt>
                <c:pt idx="1418">
                  <c:v>1812.8558349609375</c:v>
                </c:pt>
                <c:pt idx="1419">
                  <c:v>1745.837890625</c:v>
                </c:pt>
                <c:pt idx="1420">
                  <c:v>1583.864013671875</c:v>
                </c:pt>
                <c:pt idx="1421">
                  <c:v>1585.8255615234375</c:v>
                </c:pt>
                <c:pt idx="1422">
                  <c:v>1764.4404296875</c:v>
                </c:pt>
                <c:pt idx="1423">
                  <c:v>1619.701416015625</c:v>
                </c:pt>
                <c:pt idx="1424">
                  <c:v>1614.16748046875</c:v>
                </c:pt>
                <c:pt idx="1425">
                  <c:v>1790.7008056640625</c:v>
                </c:pt>
                <c:pt idx="1426">
                  <c:v>1769.6357421875</c:v>
                </c:pt>
                <c:pt idx="1427">
                  <c:v>1544.2357177734375</c:v>
                </c:pt>
                <c:pt idx="1428">
                  <c:v>1747.097900390625</c:v>
                </c:pt>
                <c:pt idx="1429">
                  <c:v>1773.904296875</c:v>
                </c:pt>
                <c:pt idx="1430">
                  <c:v>1744.5986328125</c:v>
                </c:pt>
                <c:pt idx="1431">
                  <c:v>1796.4381103515625</c:v>
                </c:pt>
                <c:pt idx="1432">
                  <c:v>1673.0306396484375</c:v>
                </c:pt>
                <c:pt idx="1433">
                  <c:v>1667.2955322265625</c:v>
                </c:pt>
                <c:pt idx="1434">
                  <c:v>1629.8797607421875</c:v>
                </c:pt>
                <c:pt idx="1435">
                  <c:v>1724.8675537109375</c:v>
                </c:pt>
                <c:pt idx="1436">
                  <c:v>1794.083251953125</c:v>
                </c:pt>
                <c:pt idx="1437">
                  <c:v>1470.7193603515625</c:v>
                </c:pt>
                <c:pt idx="1438">
                  <c:v>1664.3798828125</c:v>
                </c:pt>
                <c:pt idx="1439">
                  <c:v>1764.0787353515625</c:v>
                </c:pt>
                <c:pt idx="1440">
                  <c:v>1704.46484375</c:v>
                </c:pt>
                <c:pt idx="1441">
                  <c:v>1471.6368408203125</c:v>
                </c:pt>
                <c:pt idx="1442">
                  <c:v>1657.357666015625</c:v>
                </c:pt>
                <c:pt idx="1443">
                  <c:v>1816.5406494140625</c:v>
                </c:pt>
                <c:pt idx="1444">
                  <c:v>1510.907958984375</c:v>
                </c:pt>
                <c:pt idx="1445">
                  <c:v>1619.69189453125</c:v>
                </c:pt>
                <c:pt idx="1446">
                  <c:v>1672.722900390625</c:v>
                </c:pt>
                <c:pt idx="1447">
                  <c:v>1357.712646484375</c:v>
                </c:pt>
                <c:pt idx="1448">
                  <c:v>1289.624755859375</c:v>
                </c:pt>
                <c:pt idx="1449">
                  <c:v>1547.5958251953125</c:v>
                </c:pt>
                <c:pt idx="1450">
                  <c:v>1554.1923828125</c:v>
                </c:pt>
                <c:pt idx="1451">
                  <c:v>1482.376220703125</c:v>
                </c:pt>
                <c:pt idx="1452">
                  <c:v>1293.4664306640625</c:v>
                </c:pt>
                <c:pt idx="1453">
                  <c:v>1361.21728515625</c:v>
                </c:pt>
                <c:pt idx="1454">
                  <c:v>2188.484619140625</c:v>
                </c:pt>
                <c:pt idx="1455">
                  <c:v>2293.838134765625</c:v>
                </c:pt>
                <c:pt idx="1456">
                  <c:v>4206.3212890625</c:v>
                </c:pt>
                <c:pt idx="1457">
                  <c:v>3913.80419921875</c:v>
                </c:pt>
                <c:pt idx="1458">
                  <c:v>4586.9013671875</c:v>
                </c:pt>
                <c:pt idx="1459">
                  <c:v>4604.4814453125</c:v>
                </c:pt>
                <c:pt idx="1460">
                  <c:v>4581.5068359375</c:v>
                </c:pt>
                <c:pt idx="1461">
                  <c:v>4484.9775390625</c:v>
                </c:pt>
                <c:pt idx="1462">
                  <c:v>4576.6376953125</c:v>
                </c:pt>
                <c:pt idx="1463">
                  <c:v>2245.24072265625</c:v>
                </c:pt>
                <c:pt idx="1464">
                  <c:v>2216.77197265625</c:v>
                </c:pt>
                <c:pt idx="1465">
                  <c:v>2401.902587890625</c:v>
                </c:pt>
                <c:pt idx="1466">
                  <c:v>2581.940185546875</c:v>
                </c:pt>
                <c:pt idx="1467">
                  <c:v>2508.445068359375</c:v>
                </c:pt>
                <c:pt idx="1468">
                  <c:v>2355.264892578125</c:v>
                </c:pt>
                <c:pt idx="1469">
                  <c:v>2103.28466796875</c:v>
                </c:pt>
                <c:pt idx="1470">
                  <c:v>2596.841064453125</c:v>
                </c:pt>
                <c:pt idx="1471">
                  <c:v>2600.280517578125</c:v>
                </c:pt>
                <c:pt idx="1472">
                  <c:v>2277.321044921875</c:v>
                </c:pt>
                <c:pt idx="1473">
                  <c:v>1826.8421630859375</c:v>
                </c:pt>
                <c:pt idx="1474">
                  <c:v>1773.845703125</c:v>
                </c:pt>
                <c:pt idx="1475">
                  <c:v>1796.416748046875</c:v>
                </c:pt>
                <c:pt idx="1476">
                  <c:v>1810.9052734375</c:v>
                </c:pt>
                <c:pt idx="1477">
                  <c:v>1797.5218505859375</c:v>
                </c:pt>
                <c:pt idx="1478">
                  <c:v>1377.5263671875</c:v>
                </c:pt>
                <c:pt idx="1479">
                  <c:v>1666.7232666015625</c:v>
                </c:pt>
                <c:pt idx="1480">
                  <c:v>1806.9896240234375</c:v>
                </c:pt>
                <c:pt idx="1481">
                  <c:v>1461.2481689453125</c:v>
                </c:pt>
                <c:pt idx="1482">
                  <c:v>1527.11962890625</c:v>
                </c:pt>
                <c:pt idx="1483">
                  <c:v>1741.5640869140625</c:v>
                </c:pt>
                <c:pt idx="1484">
                  <c:v>1787.0003662109375</c:v>
                </c:pt>
                <c:pt idx="1485">
                  <c:v>1749.281982421875</c:v>
                </c:pt>
                <c:pt idx="1486">
                  <c:v>1584.42333984375</c:v>
                </c:pt>
                <c:pt idx="1487">
                  <c:v>1540.4595947265625</c:v>
                </c:pt>
                <c:pt idx="1488">
                  <c:v>1532.809326171875</c:v>
                </c:pt>
                <c:pt idx="1489">
                  <c:v>1620.73828125</c:v>
                </c:pt>
                <c:pt idx="1490">
                  <c:v>1651.215576171875</c:v>
                </c:pt>
                <c:pt idx="1491">
                  <c:v>1417.10888671875</c:v>
                </c:pt>
                <c:pt idx="1492">
                  <c:v>1577.2900390625</c:v>
                </c:pt>
                <c:pt idx="1493">
                  <c:v>1393.4847412109375</c:v>
                </c:pt>
                <c:pt idx="1494">
                  <c:v>1554.3759765625</c:v>
                </c:pt>
                <c:pt idx="1495">
                  <c:v>1543.089599609375</c:v>
                </c:pt>
                <c:pt idx="1496">
                  <c:v>1446.275390625</c:v>
                </c:pt>
                <c:pt idx="1497">
                  <c:v>1529.3531494140625</c:v>
                </c:pt>
                <c:pt idx="1498">
                  <c:v>1698.340087890625</c:v>
                </c:pt>
                <c:pt idx="1499">
                  <c:v>1365.7813720703125</c:v>
                </c:pt>
                <c:pt idx="1500">
                  <c:v>1392.2188720703125</c:v>
                </c:pt>
                <c:pt idx="1501">
                  <c:v>1691.541259765625</c:v>
                </c:pt>
                <c:pt idx="1502">
                  <c:v>1656.6136474609375</c:v>
                </c:pt>
                <c:pt idx="1503">
                  <c:v>1684.316162109375</c:v>
                </c:pt>
                <c:pt idx="1504">
                  <c:v>1625.5201416015625</c:v>
                </c:pt>
                <c:pt idx="1505">
                  <c:v>1513.4915771484375</c:v>
                </c:pt>
                <c:pt idx="1506">
                  <c:v>1524.4276123046875</c:v>
                </c:pt>
                <c:pt idx="1507">
                  <c:v>1546.278076171875</c:v>
                </c:pt>
                <c:pt idx="1508">
                  <c:v>1315.904052734375</c:v>
                </c:pt>
                <c:pt idx="1509">
                  <c:v>1637.829833984375</c:v>
                </c:pt>
                <c:pt idx="1510">
                  <c:v>1699.387451171875</c:v>
                </c:pt>
                <c:pt idx="1511">
                  <c:v>1654.594482421875</c:v>
                </c:pt>
                <c:pt idx="1512">
                  <c:v>1509.833740234375</c:v>
                </c:pt>
                <c:pt idx="1513">
                  <c:v>1593.3582763671875</c:v>
                </c:pt>
                <c:pt idx="1514">
                  <c:v>1703.261962890625</c:v>
                </c:pt>
                <c:pt idx="1515">
                  <c:v>1598.326904296875</c:v>
                </c:pt>
                <c:pt idx="1516">
                  <c:v>1434.366455078125</c:v>
                </c:pt>
                <c:pt idx="1517">
                  <c:v>1633.2257080078125</c:v>
                </c:pt>
                <c:pt idx="1518">
                  <c:v>1699.7593994140625</c:v>
                </c:pt>
                <c:pt idx="1519">
                  <c:v>1294.930908203125</c:v>
                </c:pt>
                <c:pt idx="1520">
                  <c:v>1728.5679931640625</c:v>
                </c:pt>
                <c:pt idx="1521">
                  <c:v>2010.731201171875</c:v>
                </c:pt>
                <c:pt idx="1522">
                  <c:v>2026.525634765625</c:v>
                </c:pt>
                <c:pt idx="1523">
                  <c:v>2002.0201416015625</c:v>
                </c:pt>
                <c:pt idx="1524">
                  <c:v>1870.080810546875</c:v>
                </c:pt>
                <c:pt idx="1525">
                  <c:v>2001.061279296875</c:v>
                </c:pt>
                <c:pt idx="1526">
                  <c:v>1632.5032958984375</c:v>
                </c:pt>
                <c:pt idx="1527">
                  <c:v>1871.8548583984375</c:v>
                </c:pt>
                <c:pt idx="1528">
                  <c:v>1741.024169921875</c:v>
                </c:pt>
                <c:pt idx="1529">
                  <c:v>1799.117431640625</c:v>
                </c:pt>
                <c:pt idx="1530">
                  <c:v>2029.0062255859375</c:v>
                </c:pt>
                <c:pt idx="1531">
                  <c:v>1868.2396240234375</c:v>
                </c:pt>
                <c:pt idx="1532">
                  <c:v>1770.144287109375</c:v>
                </c:pt>
                <c:pt idx="1533">
                  <c:v>1960.2025146484375</c:v>
                </c:pt>
                <c:pt idx="1534">
                  <c:v>2016.8482666015625</c:v>
                </c:pt>
                <c:pt idx="1535">
                  <c:v>1944.913818359375</c:v>
                </c:pt>
                <c:pt idx="1536">
                  <c:v>1990.0498046875</c:v>
                </c:pt>
                <c:pt idx="1537">
                  <c:v>1827.1793212890625</c:v>
                </c:pt>
                <c:pt idx="1538">
                  <c:v>1660.699951171875</c:v>
                </c:pt>
                <c:pt idx="1539">
                  <c:v>1928.998291015625</c:v>
                </c:pt>
                <c:pt idx="1540">
                  <c:v>1882.435546875</c:v>
                </c:pt>
                <c:pt idx="1541">
                  <c:v>1922.3111572265625</c:v>
                </c:pt>
                <c:pt idx="1542">
                  <c:v>1650.1790771484375</c:v>
                </c:pt>
                <c:pt idx="1543">
                  <c:v>2021.12109375</c:v>
                </c:pt>
                <c:pt idx="1544">
                  <c:v>1926.951904296875</c:v>
                </c:pt>
                <c:pt idx="1545">
                  <c:v>1913.2113037109375</c:v>
                </c:pt>
                <c:pt idx="1546">
                  <c:v>1850.3912353515625</c:v>
                </c:pt>
                <c:pt idx="1547">
                  <c:v>2024.6126708984375</c:v>
                </c:pt>
                <c:pt idx="1548">
                  <c:v>2030.560302734375</c:v>
                </c:pt>
                <c:pt idx="1549">
                  <c:v>2035.296630859375</c:v>
                </c:pt>
                <c:pt idx="1550">
                  <c:v>1700.118408203125</c:v>
                </c:pt>
                <c:pt idx="1551">
                  <c:v>1824.7249755859375</c:v>
                </c:pt>
                <c:pt idx="1552">
                  <c:v>2007.0833740234375</c:v>
                </c:pt>
                <c:pt idx="1553">
                  <c:v>2059.5654296875</c:v>
                </c:pt>
                <c:pt idx="1554">
                  <c:v>1887.873779296875</c:v>
                </c:pt>
                <c:pt idx="1555">
                  <c:v>2044.3306884765625</c:v>
                </c:pt>
                <c:pt idx="1556">
                  <c:v>1800.651123046875</c:v>
                </c:pt>
                <c:pt idx="1557">
                  <c:v>2001.2415771484375</c:v>
                </c:pt>
                <c:pt idx="1558">
                  <c:v>1993.858154296875</c:v>
                </c:pt>
                <c:pt idx="1559">
                  <c:v>1975.316162109375</c:v>
                </c:pt>
                <c:pt idx="1560">
                  <c:v>1896.458740234375</c:v>
                </c:pt>
                <c:pt idx="1561">
                  <c:v>1873.955810546875</c:v>
                </c:pt>
                <c:pt idx="1562">
                  <c:v>2027.5595703125</c:v>
                </c:pt>
                <c:pt idx="1563">
                  <c:v>1853.922607421875</c:v>
                </c:pt>
                <c:pt idx="1564">
                  <c:v>1706.4085693359375</c:v>
                </c:pt>
                <c:pt idx="1565">
                  <c:v>2009.439697265625</c:v>
                </c:pt>
                <c:pt idx="1566">
                  <c:v>2065.76171875</c:v>
                </c:pt>
                <c:pt idx="1567">
                  <c:v>1767.192138671875</c:v>
                </c:pt>
                <c:pt idx="1568">
                  <c:v>1891.1568603515625</c:v>
                </c:pt>
                <c:pt idx="1569">
                  <c:v>2057.492431640625</c:v>
                </c:pt>
                <c:pt idx="1570">
                  <c:v>2055.78466796875</c:v>
                </c:pt>
                <c:pt idx="1571">
                  <c:v>2008.078125</c:v>
                </c:pt>
                <c:pt idx="1572">
                  <c:v>1965.0501708984375</c:v>
                </c:pt>
                <c:pt idx="1573">
                  <c:v>1610.556396484375</c:v>
                </c:pt>
                <c:pt idx="1574">
                  <c:v>1848.523681640625</c:v>
                </c:pt>
                <c:pt idx="1575">
                  <c:v>2002.651123046875</c:v>
                </c:pt>
                <c:pt idx="1576">
                  <c:v>1872.248291015625</c:v>
                </c:pt>
                <c:pt idx="1577">
                  <c:v>1839.506103515625</c:v>
                </c:pt>
                <c:pt idx="1578">
                  <c:v>1835.403564453125</c:v>
                </c:pt>
                <c:pt idx="1579">
                  <c:v>1987.173583984375</c:v>
                </c:pt>
                <c:pt idx="1580">
                  <c:v>1733.034912109375</c:v>
                </c:pt>
                <c:pt idx="1581">
                  <c:v>1833.377685546875</c:v>
                </c:pt>
                <c:pt idx="1582">
                  <c:v>1997.7386474609375</c:v>
                </c:pt>
                <c:pt idx="1583">
                  <c:v>2020.455078125</c:v>
                </c:pt>
                <c:pt idx="1584">
                  <c:v>1993.200439453125</c:v>
                </c:pt>
                <c:pt idx="1585">
                  <c:v>2012.4580078125</c:v>
                </c:pt>
                <c:pt idx="1586">
                  <c:v>1927.418701171875</c:v>
                </c:pt>
                <c:pt idx="1587">
                  <c:v>1624.7109375</c:v>
                </c:pt>
                <c:pt idx="1588">
                  <c:v>1900.8785400390625</c:v>
                </c:pt>
                <c:pt idx="1589">
                  <c:v>1845.3720703125</c:v>
                </c:pt>
                <c:pt idx="1590">
                  <c:v>1840.9046630859375</c:v>
                </c:pt>
                <c:pt idx="1591">
                  <c:v>1893.565185546875</c:v>
                </c:pt>
                <c:pt idx="1592">
                  <c:v>1943.822509765625</c:v>
                </c:pt>
                <c:pt idx="1593">
                  <c:v>1928.5159912109375</c:v>
                </c:pt>
                <c:pt idx="1594">
                  <c:v>1892.659912109375</c:v>
                </c:pt>
                <c:pt idx="1595">
                  <c:v>908.1956787109375</c:v>
                </c:pt>
                <c:pt idx="1596">
                  <c:v>989.3128662109375</c:v>
                </c:pt>
                <c:pt idx="1597">
                  <c:v>936.0667724609375</c:v>
                </c:pt>
                <c:pt idx="1598">
                  <c:v>854.1640625</c:v>
                </c:pt>
                <c:pt idx="1599">
                  <c:v>851.5716552734375</c:v>
                </c:pt>
                <c:pt idx="1600">
                  <c:v>883.4246826171875</c:v>
                </c:pt>
                <c:pt idx="1601">
                  <c:v>1068.159912109375</c:v>
                </c:pt>
                <c:pt idx="1602">
                  <c:v>1021.5568237304687</c:v>
                </c:pt>
                <c:pt idx="1603">
                  <c:v>830.68359375</c:v>
                </c:pt>
                <c:pt idx="1604">
                  <c:v>993.12646484375</c:v>
                </c:pt>
                <c:pt idx="1605">
                  <c:v>891.1630859375</c:v>
                </c:pt>
                <c:pt idx="1606">
                  <c:v>934.13067626953125</c:v>
                </c:pt>
                <c:pt idx="1607">
                  <c:v>973.82159423828125</c:v>
                </c:pt>
                <c:pt idx="1608">
                  <c:v>799.14013671875</c:v>
                </c:pt>
                <c:pt idx="1609">
                  <c:v>1074.371337890625</c:v>
                </c:pt>
                <c:pt idx="1610">
                  <c:v>1027.811767578125</c:v>
                </c:pt>
                <c:pt idx="1611">
                  <c:v>849.10223388671875</c:v>
                </c:pt>
                <c:pt idx="1612">
                  <c:v>914.7996826171875</c:v>
                </c:pt>
                <c:pt idx="1613">
                  <c:v>955.0640869140625</c:v>
                </c:pt>
                <c:pt idx="1614">
                  <c:v>826.9146728515625</c:v>
                </c:pt>
                <c:pt idx="1615">
                  <c:v>1041.259033203125</c:v>
                </c:pt>
                <c:pt idx="1616">
                  <c:v>997.71453857421875</c:v>
                </c:pt>
                <c:pt idx="1617">
                  <c:v>831.40087890625</c:v>
                </c:pt>
                <c:pt idx="1618">
                  <c:v>996.19415283203125</c:v>
                </c:pt>
                <c:pt idx="1619">
                  <c:v>984.9156494140625</c:v>
                </c:pt>
                <c:pt idx="1620">
                  <c:v>857.3011474609375</c:v>
                </c:pt>
                <c:pt idx="1621">
                  <c:v>1047.048095703125</c:v>
                </c:pt>
                <c:pt idx="1622">
                  <c:v>761.0162353515625</c:v>
                </c:pt>
                <c:pt idx="1623">
                  <c:v>1059.0994873046875</c:v>
                </c:pt>
                <c:pt idx="1624">
                  <c:v>1046.630126953125</c:v>
                </c:pt>
                <c:pt idx="1625">
                  <c:v>887.30389404296875</c:v>
                </c:pt>
                <c:pt idx="1626">
                  <c:v>928.5389404296875</c:v>
                </c:pt>
                <c:pt idx="1627">
                  <c:v>955.59539794921875</c:v>
                </c:pt>
                <c:pt idx="1628">
                  <c:v>794.27130126953125</c:v>
                </c:pt>
                <c:pt idx="1629">
                  <c:v>1068.9068603515625</c:v>
                </c:pt>
                <c:pt idx="1630">
                  <c:v>814.8780517578125</c:v>
                </c:pt>
                <c:pt idx="1631">
                  <c:v>1027.8272705078125</c:v>
                </c:pt>
                <c:pt idx="1632">
                  <c:v>1026.0845947265625</c:v>
                </c:pt>
                <c:pt idx="1633">
                  <c:v>954.6612548828125</c:v>
                </c:pt>
                <c:pt idx="1634">
                  <c:v>905.14044189453125</c:v>
                </c:pt>
                <c:pt idx="1635">
                  <c:v>1039.0264892578125</c:v>
                </c:pt>
                <c:pt idx="1636">
                  <c:v>826.85479736328125</c:v>
                </c:pt>
                <c:pt idx="1637">
                  <c:v>1009.5606689453125</c:v>
                </c:pt>
                <c:pt idx="1638">
                  <c:v>811.537109375</c:v>
                </c:pt>
                <c:pt idx="1639">
                  <c:v>974.4027099609375</c:v>
                </c:pt>
                <c:pt idx="1640">
                  <c:v>1031.3023681640625</c:v>
                </c:pt>
                <c:pt idx="1641">
                  <c:v>1054.309326171875</c:v>
                </c:pt>
                <c:pt idx="1642">
                  <c:v>815.33203125</c:v>
                </c:pt>
                <c:pt idx="1643">
                  <c:v>1026.5380859375</c:v>
                </c:pt>
                <c:pt idx="1644">
                  <c:v>950.7158203125</c:v>
                </c:pt>
                <c:pt idx="1645">
                  <c:v>1046.049560546875</c:v>
                </c:pt>
                <c:pt idx="1646">
                  <c:v>789.5284423828125</c:v>
                </c:pt>
                <c:pt idx="1647">
                  <c:v>951.69256591796875</c:v>
                </c:pt>
                <c:pt idx="1648">
                  <c:v>847.9130859375</c:v>
                </c:pt>
                <c:pt idx="1649">
                  <c:v>1069.697265625</c:v>
                </c:pt>
                <c:pt idx="1650">
                  <c:v>823.85186767578125</c:v>
                </c:pt>
                <c:pt idx="1651">
                  <c:v>1035.7188720703125</c:v>
                </c:pt>
                <c:pt idx="1652">
                  <c:v>884.5411376953125</c:v>
                </c:pt>
                <c:pt idx="1653">
                  <c:v>890.95721435546875</c:v>
                </c:pt>
                <c:pt idx="1654">
                  <c:v>992.3636474609375</c:v>
                </c:pt>
                <c:pt idx="1655">
                  <c:v>1045.744140625</c:v>
                </c:pt>
                <c:pt idx="1656">
                  <c:v>787.8548583984375</c:v>
                </c:pt>
                <c:pt idx="1657">
                  <c:v>952.37579345703125</c:v>
                </c:pt>
                <c:pt idx="1658">
                  <c:v>873.4249267578125</c:v>
                </c:pt>
                <c:pt idx="1659">
                  <c:v>1114.058349609375</c:v>
                </c:pt>
                <c:pt idx="1660">
                  <c:v>1919.199462890625</c:v>
                </c:pt>
                <c:pt idx="1661">
                  <c:v>1487.2357177734375</c:v>
                </c:pt>
                <c:pt idx="1662">
                  <c:v>1715.943359375</c:v>
                </c:pt>
                <c:pt idx="1663">
                  <c:v>1896.96875</c:v>
                </c:pt>
                <c:pt idx="1664">
                  <c:v>1926.5328369140625</c:v>
                </c:pt>
                <c:pt idx="1665">
                  <c:v>1887.3638916015625</c:v>
                </c:pt>
                <c:pt idx="1666">
                  <c:v>1705.399658203125</c:v>
                </c:pt>
                <c:pt idx="1667">
                  <c:v>1638.9163818359375</c:v>
                </c:pt>
                <c:pt idx="1668">
                  <c:v>1892.126220703125</c:v>
                </c:pt>
                <c:pt idx="1669">
                  <c:v>1821.0501708984375</c:v>
                </c:pt>
                <c:pt idx="1670">
                  <c:v>1517.8875732421875</c:v>
                </c:pt>
                <c:pt idx="1671">
                  <c:v>1906.251953125</c:v>
                </c:pt>
                <c:pt idx="1672">
                  <c:v>2002.8658447265625</c:v>
                </c:pt>
                <c:pt idx="1673">
                  <c:v>1713.787841796875</c:v>
                </c:pt>
                <c:pt idx="1674">
                  <c:v>1756.843017578125</c:v>
                </c:pt>
                <c:pt idx="1675">
                  <c:v>1888.464599609375</c:v>
                </c:pt>
                <c:pt idx="1676">
                  <c:v>1902.7646484375</c:v>
                </c:pt>
                <c:pt idx="1677">
                  <c:v>1914.6802978515625</c:v>
                </c:pt>
                <c:pt idx="1678">
                  <c:v>1889.830078125</c:v>
                </c:pt>
                <c:pt idx="1679">
                  <c:v>1696.983154296875</c:v>
                </c:pt>
                <c:pt idx="1680">
                  <c:v>1677.5166015625</c:v>
                </c:pt>
                <c:pt idx="1681">
                  <c:v>1909.7047119140625</c:v>
                </c:pt>
                <c:pt idx="1682">
                  <c:v>1663.980224609375</c:v>
                </c:pt>
                <c:pt idx="1683">
                  <c:v>1715.359619140625</c:v>
                </c:pt>
                <c:pt idx="1684">
                  <c:v>2930.48291015625</c:v>
                </c:pt>
                <c:pt idx="1685">
                  <c:v>3752.681640625</c:v>
                </c:pt>
                <c:pt idx="1686">
                  <c:v>3640.30078125</c:v>
                </c:pt>
                <c:pt idx="1687">
                  <c:v>3634.503173828125</c:v>
                </c:pt>
                <c:pt idx="1688">
                  <c:v>3725.178955078125</c:v>
                </c:pt>
                <c:pt idx="1689">
                  <c:v>3199.787841796875</c:v>
                </c:pt>
                <c:pt idx="1690">
                  <c:v>3096.63134765625</c:v>
                </c:pt>
                <c:pt idx="1691">
                  <c:v>3609.08837890625</c:v>
                </c:pt>
                <c:pt idx="1692">
                  <c:v>3675.502685546875</c:v>
                </c:pt>
                <c:pt idx="1693">
                  <c:v>3746.56884765625</c:v>
                </c:pt>
                <c:pt idx="1694">
                  <c:v>3334.078125</c:v>
                </c:pt>
                <c:pt idx="1695">
                  <c:v>2999.975341796875</c:v>
                </c:pt>
                <c:pt idx="1696">
                  <c:v>2628.53662109375</c:v>
                </c:pt>
                <c:pt idx="1697">
                  <c:v>1922.76171875</c:v>
                </c:pt>
                <c:pt idx="1698">
                  <c:v>1686.704833984375</c:v>
                </c:pt>
                <c:pt idx="1699">
                  <c:v>1657.9459228515625</c:v>
                </c:pt>
                <c:pt idx="1700">
                  <c:v>1796.206787109375</c:v>
                </c:pt>
                <c:pt idx="1701">
                  <c:v>1955.387451171875</c:v>
                </c:pt>
                <c:pt idx="1702">
                  <c:v>1954.3948974609375</c:v>
                </c:pt>
                <c:pt idx="1703">
                  <c:v>1971.233154296875</c:v>
                </c:pt>
                <c:pt idx="1704">
                  <c:v>1683.007080078125</c:v>
                </c:pt>
                <c:pt idx="1705">
                  <c:v>1772.170654296875</c:v>
                </c:pt>
                <c:pt idx="1706">
                  <c:v>1876.1875</c:v>
                </c:pt>
                <c:pt idx="1707">
                  <c:v>1735.8121337890625</c:v>
                </c:pt>
                <c:pt idx="1708">
                  <c:v>1495.8704833984375</c:v>
                </c:pt>
                <c:pt idx="1709">
                  <c:v>1904.637451171875</c:v>
                </c:pt>
                <c:pt idx="1710">
                  <c:v>1896.116455078125</c:v>
                </c:pt>
                <c:pt idx="1711">
                  <c:v>1700.128173828125</c:v>
                </c:pt>
                <c:pt idx="1712">
                  <c:v>1403.7518310546875</c:v>
                </c:pt>
                <c:pt idx="1713">
                  <c:v>1904.755859375</c:v>
                </c:pt>
                <c:pt idx="1714">
                  <c:v>1887.211669921875</c:v>
                </c:pt>
                <c:pt idx="1715">
                  <c:v>1859.961669921875</c:v>
                </c:pt>
                <c:pt idx="1716">
                  <c:v>1785.0810546875</c:v>
                </c:pt>
                <c:pt idx="1717">
                  <c:v>1744.3131103515625</c:v>
                </c:pt>
                <c:pt idx="1718">
                  <c:v>1858.0560302734375</c:v>
                </c:pt>
                <c:pt idx="1719">
                  <c:v>2074.45458984375</c:v>
                </c:pt>
                <c:pt idx="1720">
                  <c:v>1754.712158203125</c:v>
                </c:pt>
                <c:pt idx="1721">
                  <c:v>1970.1722412109375</c:v>
                </c:pt>
                <c:pt idx="1722">
                  <c:v>2073.46142578125</c:v>
                </c:pt>
                <c:pt idx="1723">
                  <c:v>1972.5732421875</c:v>
                </c:pt>
                <c:pt idx="1724">
                  <c:v>1818.28515625</c:v>
                </c:pt>
                <c:pt idx="1725">
                  <c:v>1802.458251953125</c:v>
                </c:pt>
                <c:pt idx="1726">
                  <c:v>1813.057373046875</c:v>
                </c:pt>
                <c:pt idx="1727">
                  <c:v>1835.486328125</c:v>
                </c:pt>
                <c:pt idx="1728">
                  <c:v>1867.1480712890625</c:v>
                </c:pt>
                <c:pt idx="1729">
                  <c:v>1666.4652099609375</c:v>
                </c:pt>
                <c:pt idx="1730">
                  <c:v>1537.3480224609375</c:v>
                </c:pt>
                <c:pt idx="1731">
                  <c:v>1826.365234375</c:v>
                </c:pt>
                <c:pt idx="1732">
                  <c:v>1768.7611083984375</c:v>
                </c:pt>
                <c:pt idx="1733">
                  <c:v>1503.3499755859375</c:v>
                </c:pt>
                <c:pt idx="1734">
                  <c:v>1694.346923828125</c:v>
                </c:pt>
                <c:pt idx="1735">
                  <c:v>1858.9935302734375</c:v>
                </c:pt>
                <c:pt idx="1736">
                  <c:v>1852.5863037109375</c:v>
                </c:pt>
                <c:pt idx="1737">
                  <c:v>1896.277099609375</c:v>
                </c:pt>
                <c:pt idx="1738">
                  <c:v>1630.216796875</c:v>
                </c:pt>
                <c:pt idx="1739">
                  <c:v>1679.316162109375</c:v>
                </c:pt>
                <c:pt idx="1740">
                  <c:v>1901.350341796875</c:v>
                </c:pt>
                <c:pt idx="1741">
                  <c:v>1784.8173828125</c:v>
                </c:pt>
                <c:pt idx="1742">
                  <c:v>1580.8095703125</c:v>
                </c:pt>
                <c:pt idx="1743">
                  <c:v>1861.53515625</c:v>
                </c:pt>
                <c:pt idx="1744">
                  <c:v>1858.205322265625</c:v>
                </c:pt>
                <c:pt idx="1745">
                  <c:v>1535.255615234375</c:v>
                </c:pt>
                <c:pt idx="1746">
                  <c:v>1765.0482177734375</c:v>
                </c:pt>
                <c:pt idx="1747">
                  <c:v>1889.2689208984375</c:v>
                </c:pt>
                <c:pt idx="1748">
                  <c:v>1823.3349609375</c:v>
                </c:pt>
                <c:pt idx="1749">
                  <c:v>1855.034912109375</c:v>
                </c:pt>
                <c:pt idx="1750">
                  <c:v>1873.4010009765625</c:v>
                </c:pt>
                <c:pt idx="1751">
                  <c:v>1601.9853515625</c:v>
                </c:pt>
                <c:pt idx="1752">
                  <c:v>1854.932373046875</c:v>
                </c:pt>
                <c:pt idx="1753">
                  <c:v>1876.0433349609375</c:v>
                </c:pt>
                <c:pt idx="1754">
                  <c:v>1510.2694091796875</c:v>
                </c:pt>
                <c:pt idx="1755">
                  <c:v>1809.6497802734375</c:v>
                </c:pt>
                <c:pt idx="1756">
                  <c:v>1850.3499755859375</c:v>
                </c:pt>
                <c:pt idx="1757">
                  <c:v>1812.424560546875</c:v>
                </c:pt>
                <c:pt idx="1758">
                  <c:v>1815.616943359375</c:v>
                </c:pt>
                <c:pt idx="1759">
                  <c:v>1797.3570556640625</c:v>
                </c:pt>
                <c:pt idx="1760">
                  <c:v>1588.21142578125</c:v>
                </c:pt>
                <c:pt idx="1761">
                  <c:v>1837.1976318359375</c:v>
                </c:pt>
                <c:pt idx="1762">
                  <c:v>1816.175048828125</c:v>
                </c:pt>
                <c:pt idx="1763">
                  <c:v>1504.817138671875</c:v>
                </c:pt>
                <c:pt idx="1764">
                  <c:v>1810.271484375</c:v>
                </c:pt>
                <c:pt idx="1765">
                  <c:v>1832.3538818359375</c:v>
                </c:pt>
                <c:pt idx="1766">
                  <c:v>1851.0228271484375</c:v>
                </c:pt>
                <c:pt idx="1767">
                  <c:v>1741.483154296875</c:v>
                </c:pt>
                <c:pt idx="1768">
                  <c:v>1667.351318359375</c:v>
                </c:pt>
                <c:pt idx="1769">
                  <c:v>1834.218017578125</c:v>
                </c:pt>
                <c:pt idx="1770">
                  <c:v>1852.7388916015625</c:v>
                </c:pt>
                <c:pt idx="1771">
                  <c:v>1861.2073974609375</c:v>
                </c:pt>
                <c:pt idx="1772">
                  <c:v>1700.5152587890625</c:v>
                </c:pt>
                <c:pt idx="1773">
                  <c:v>1658.0191650390625</c:v>
                </c:pt>
                <c:pt idx="1774">
                  <c:v>1795.042236328125</c:v>
                </c:pt>
                <c:pt idx="1775">
                  <c:v>1861.3687744140625</c:v>
                </c:pt>
                <c:pt idx="1776">
                  <c:v>1552.406982421875</c:v>
                </c:pt>
                <c:pt idx="1777">
                  <c:v>1709.3072509765625</c:v>
                </c:pt>
                <c:pt idx="1778">
                  <c:v>1857.8089599609375</c:v>
                </c:pt>
                <c:pt idx="1779">
                  <c:v>1640.6773681640625</c:v>
                </c:pt>
                <c:pt idx="1780">
                  <c:v>1710.803955078125</c:v>
                </c:pt>
                <c:pt idx="1781">
                  <c:v>1854.1217041015625</c:v>
                </c:pt>
                <c:pt idx="1782">
                  <c:v>1873.2220458984375</c:v>
                </c:pt>
                <c:pt idx="1783">
                  <c:v>1831.118408203125</c:v>
                </c:pt>
                <c:pt idx="1784">
                  <c:v>1953.502685546875</c:v>
                </c:pt>
                <c:pt idx="1785">
                  <c:v>1550.941162109375</c:v>
                </c:pt>
                <c:pt idx="1786">
                  <c:v>1843.0328369140625</c:v>
                </c:pt>
                <c:pt idx="1787">
                  <c:v>1907.0921630859375</c:v>
                </c:pt>
                <c:pt idx="1788">
                  <c:v>1746.1597900390625</c:v>
                </c:pt>
                <c:pt idx="1789">
                  <c:v>1730.5855712890625</c:v>
                </c:pt>
                <c:pt idx="1790">
                  <c:v>1851.4052734375</c:v>
                </c:pt>
                <c:pt idx="1791">
                  <c:v>1911.0726318359375</c:v>
                </c:pt>
                <c:pt idx="1792">
                  <c:v>1551.736572265625</c:v>
                </c:pt>
                <c:pt idx="1793">
                  <c:v>1852.955322265625</c:v>
                </c:pt>
                <c:pt idx="1794">
                  <c:v>1886.5863037109375</c:v>
                </c:pt>
                <c:pt idx="1795">
                  <c:v>1931.2562255859375</c:v>
                </c:pt>
                <c:pt idx="1796">
                  <c:v>1911.2132568359375</c:v>
                </c:pt>
                <c:pt idx="1797">
                  <c:v>1901.1494140625</c:v>
                </c:pt>
                <c:pt idx="1798">
                  <c:v>1518.9903564453125</c:v>
                </c:pt>
                <c:pt idx="1799">
                  <c:v>1832.707763671875</c:v>
                </c:pt>
                <c:pt idx="1800">
                  <c:v>1892.6295166015625</c:v>
                </c:pt>
                <c:pt idx="1801">
                  <c:v>1645.0093994140625</c:v>
                </c:pt>
                <c:pt idx="1802">
                  <c:v>1845.604248046875</c:v>
                </c:pt>
                <c:pt idx="1803">
                  <c:v>1891.0865478515625</c:v>
                </c:pt>
                <c:pt idx="1804">
                  <c:v>1856.235107421875</c:v>
                </c:pt>
                <c:pt idx="1805">
                  <c:v>1920.979736328125</c:v>
                </c:pt>
                <c:pt idx="1806">
                  <c:v>1909.631103515625</c:v>
                </c:pt>
                <c:pt idx="1807">
                  <c:v>1609.38037109375</c:v>
                </c:pt>
                <c:pt idx="1808">
                  <c:v>1321.139404296875</c:v>
                </c:pt>
                <c:pt idx="1809">
                  <c:v>1065.9483642578125</c:v>
                </c:pt>
                <c:pt idx="1810">
                  <c:v>740.353515625</c:v>
                </c:pt>
                <c:pt idx="1811">
                  <c:v>1012.0804443359375</c:v>
                </c:pt>
                <c:pt idx="1812">
                  <c:v>891.27752685546875</c:v>
                </c:pt>
                <c:pt idx="1813">
                  <c:v>940.7069091796875</c:v>
                </c:pt>
                <c:pt idx="1814">
                  <c:v>1039.7275390625</c:v>
                </c:pt>
                <c:pt idx="1815">
                  <c:v>714.30218505859375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56432"/>
        <c:axId val="409559568"/>
      </c:lineChart>
      <c:lineChart>
        <c:grouping val="standard"/>
        <c:varyColors val="0"/>
        <c:ser>
          <c:idx val="2"/>
          <c:order val="2"/>
          <c:tx>
            <c:strRef>
              <c:f>Plan2!$N$1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Plan2!$N$2:$N$1817</c:f>
              <c:numCache>
                <c:formatCode>General</c:formatCode>
                <c:ptCount val="1816"/>
                <c:pt idx="0">
                  <c:v>163425.59375</c:v>
                </c:pt>
                <c:pt idx="1">
                  <c:v>163425.59375</c:v>
                </c:pt>
                <c:pt idx="2">
                  <c:v>163425.59375</c:v>
                </c:pt>
                <c:pt idx="3">
                  <c:v>163425.59375</c:v>
                </c:pt>
                <c:pt idx="4">
                  <c:v>163425.59375</c:v>
                </c:pt>
                <c:pt idx="5">
                  <c:v>163425.59375</c:v>
                </c:pt>
                <c:pt idx="6">
                  <c:v>163425.59375</c:v>
                </c:pt>
                <c:pt idx="7">
                  <c:v>163425.59375</c:v>
                </c:pt>
                <c:pt idx="8">
                  <c:v>163425.59375</c:v>
                </c:pt>
                <c:pt idx="9">
                  <c:v>163425.59375</c:v>
                </c:pt>
                <c:pt idx="10">
                  <c:v>163425.59375</c:v>
                </c:pt>
                <c:pt idx="11">
                  <c:v>163425.59375</c:v>
                </c:pt>
                <c:pt idx="12">
                  <c:v>163425.59375</c:v>
                </c:pt>
                <c:pt idx="13">
                  <c:v>163425.59375</c:v>
                </c:pt>
                <c:pt idx="14">
                  <c:v>163425.59375</c:v>
                </c:pt>
                <c:pt idx="15">
                  <c:v>163425.59375</c:v>
                </c:pt>
                <c:pt idx="16">
                  <c:v>163425.59375</c:v>
                </c:pt>
                <c:pt idx="17">
                  <c:v>163425.59375</c:v>
                </c:pt>
                <c:pt idx="18">
                  <c:v>163425.59375</c:v>
                </c:pt>
                <c:pt idx="19">
                  <c:v>163425.59375</c:v>
                </c:pt>
                <c:pt idx="20">
                  <c:v>163425.59375</c:v>
                </c:pt>
                <c:pt idx="21">
                  <c:v>163425.59375</c:v>
                </c:pt>
                <c:pt idx="22">
                  <c:v>163425.59375</c:v>
                </c:pt>
                <c:pt idx="23">
                  <c:v>163425.59375</c:v>
                </c:pt>
                <c:pt idx="24">
                  <c:v>163425.59375</c:v>
                </c:pt>
                <c:pt idx="25">
                  <c:v>163425.59375</c:v>
                </c:pt>
                <c:pt idx="26">
                  <c:v>163425.59375</c:v>
                </c:pt>
                <c:pt idx="27">
                  <c:v>163425.59375</c:v>
                </c:pt>
                <c:pt idx="28">
                  <c:v>163425.59375</c:v>
                </c:pt>
                <c:pt idx="29">
                  <c:v>163425.59375</c:v>
                </c:pt>
                <c:pt idx="30">
                  <c:v>163425.59375</c:v>
                </c:pt>
                <c:pt idx="31">
                  <c:v>163425.59375</c:v>
                </c:pt>
                <c:pt idx="32">
                  <c:v>163425.59375</c:v>
                </c:pt>
                <c:pt idx="33">
                  <c:v>163425.59375</c:v>
                </c:pt>
                <c:pt idx="34">
                  <c:v>163425.59375</c:v>
                </c:pt>
                <c:pt idx="35">
                  <c:v>163425.59375</c:v>
                </c:pt>
                <c:pt idx="36">
                  <c:v>163425.59375</c:v>
                </c:pt>
                <c:pt idx="37">
                  <c:v>163425.59375</c:v>
                </c:pt>
                <c:pt idx="38">
                  <c:v>163425.59375</c:v>
                </c:pt>
                <c:pt idx="39">
                  <c:v>163425.59375</c:v>
                </c:pt>
                <c:pt idx="40">
                  <c:v>163425.59375</c:v>
                </c:pt>
                <c:pt idx="41">
                  <c:v>163425.59375</c:v>
                </c:pt>
                <c:pt idx="42">
                  <c:v>163425.59375</c:v>
                </c:pt>
                <c:pt idx="43">
                  <c:v>163425.59375</c:v>
                </c:pt>
                <c:pt idx="44">
                  <c:v>163425.59375</c:v>
                </c:pt>
                <c:pt idx="45">
                  <c:v>163425.59375</c:v>
                </c:pt>
                <c:pt idx="46">
                  <c:v>163425.59375</c:v>
                </c:pt>
                <c:pt idx="47">
                  <c:v>163425.59375</c:v>
                </c:pt>
                <c:pt idx="48">
                  <c:v>163425.59375</c:v>
                </c:pt>
                <c:pt idx="49">
                  <c:v>163425.59375</c:v>
                </c:pt>
                <c:pt idx="50">
                  <c:v>163425.59375</c:v>
                </c:pt>
                <c:pt idx="51">
                  <c:v>163425.59375</c:v>
                </c:pt>
                <c:pt idx="52">
                  <c:v>163425.59375</c:v>
                </c:pt>
                <c:pt idx="53">
                  <c:v>163425.59375</c:v>
                </c:pt>
                <c:pt idx="54">
                  <c:v>163425.59375</c:v>
                </c:pt>
                <c:pt idx="55">
                  <c:v>163425.59375</c:v>
                </c:pt>
                <c:pt idx="56">
                  <c:v>163425.59375</c:v>
                </c:pt>
                <c:pt idx="57">
                  <c:v>163425.59375</c:v>
                </c:pt>
                <c:pt idx="58">
                  <c:v>163425.59375</c:v>
                </c:pt>
                <c:pt idx="59">
                  <c:v>163425.59375</c:v>
                </c:pt>
                <c:pt idx="60">
                  <c:v>163425.59375</c:v>
                </c:pt>
                <c:pt idx="61">
                  <c:v>163425.59375</c:v>
                </c:pt>
                <c:pt idx="62">
                  <c:v>163425.59375</c:v>
                </c:pt>
                <c:pt idx="63">
                  <c:v>163425.59375</c:v>
                </c:pt>
                <c:pt idx="64">
                  <c:v>163425.59375</c:v>
                </c:pt>
                <c:pt idx="65">
                  <c:v>163425.59375</c:v>
                </c:pt>
                <c:pt idx="66">
                  <c:v>163425.59375</c:v>
                </c:pt>
                <c:pt idx="67">
                  <c:v>163425.59375</c:v>
                </c:pt>
                <c:pt idx="68">
                  <c:v>163425.59375</c:v>
                </c:pt>
                <c:pt idx="69">
                  <c:v>163425.59375</c:v>
                </c:pt>
                <c:pt idx="70">
                  <c:v>163425.59375</c:v>
                </c:pt>
                <c:pt idx="71">
                  <c:v>163425.59375</c:v>
                </c:pt>
                <c:pt idx="72">
                  <c:v>163425.59375</c:v>
                </c:pt>
                <c:pt idx="73">
                  <c:v>163425.59375</c:v>
                </c:pt>
                <c:pt idx="74">
                  <c:v>163425.59375</c:v>
                </c:pt>
                <c:pt idx="75">
                  <c:v>163425.59375</c:v>
                </c:pt>
                <c:pt idx="76">
                  <c:v>163425.59375</c:v>
                </c:pt>
                <c:pt idx="77">
                  <c:v>163425.59375</c:v>
                </c:pt>
                <c:pt idx="78">
                  <c:v>163425.59375</c:v>
                </c:pt>
                <c:pt idx="79">
                  <c:v>163425.59375</c:v>
                </c:pt>
                <c:pt idx="80">
                  <c:v>163425.59375</c:v>
                </c:pt>
                <c:pt idx="81">
                  <c:v>163425.59375</c:v>
                </c:pt>
                <c:pt idx="82">
                  <c:v>163425.59375</c:v>
                </c:pt>
                <c:pt idx="83">
                  <c:v>163425.59375</c:v>
                </c:pt>
                <c:pt idx="84">
                  <c:v>163425.59375</c:v>
                </c:pt>
                <c:pt idx="85">
                  <c:v>163425.59375</c:v>
                </c:pt>
                <c:pt idx="86">
                  <c:v>163425.59375</c:v>
                </c:pt>
                <c:pt idx="87">
                  <c:v>163425.59375</c:v>
                </c:pt>
                <c:pt idx="88">
                  <c:v>163425.59375</c:v>
                </c:pt>
                <c:pt idx="89">
                  <c:v>163425.59375</c:v>
                </c:pt>
                <c:pt idx="90">
                  <c:v>163425.59375</c:v>
                </c:pt>
                <c:pt idx="91">
                  <c:v>163425.59375</c:v>
                </c:pt>
                <c:pt idx="92">
                  <c:v>163425.59375</c:v>
                </c:pt>
                <c:pt idx="93">
                  <c:v>163425.59375</c:v>
                </c:pt>
                <c:pt idx="94">
                  <c:v>163425.59375</c:v>
                </c:pt>
                <c:pt idx="95">
                  <c:v>163425.59375</c:v>
                </c:pt>
                <c:pt idx="96">
                  <c:v>163425.59375</c:v>
                </c:pt>
                <c:pt idx="97">
                  <c:v>163425.59375</c:v>
                </c:pt>
                <c:pt idx="98">
                  <c:v>163425.59375</c:v>
                </c:pt>
                <c:pt idx="99">
                  <c:v>163425.59375</c:v>
                </c:pt>
                <c:pt idx="100">
                  <c:v>163425.59375</c:v>
                </c:pt>
                <c:pt idx="101">
                  <c:v>163425.59375</c:v>
                </c:pt>
                <c:pt idx="102">
                  <c:v>163425.59375</c:v>
                </c:pt>
                <c:pt idx="103">
                  <c:v>163425.59375</c:v>
                </c:pt>
                <c:pt idx="104">
                  <c:v>163425.59375</c:v>
                </c:pt>
                <c:pt idx="105">
                  <c:v>163425.59375</c:v>
                </c:pt>
                <c:pt idx="106">
                  <c:v>163425.59375</c:v>
                </c:pt>
                <c:pt idx="107">
                  <c:v>163425.59375</c:v>
                </c:pt>
                <c:pt idx="108">
                  <c:v>163425.59375</c:v>
                </c:pt>
                <c:pt idx="109">
                  <c:v>163425.59375</c:v>
                </c:pt>
                <c:pt idx="110">
                  <c:v>163425.59375</c:v>
                </c:pt>
                <c:pt idx="111">
                  <c:v>163425.59375</c:v>
                </c:pt>
                <c:pt idx="112">
                  <c:v>163425.59375</c:v>
                </c:pt>
                <c:pt idx="113">
                  <c:v>163425.59375</c:v>
                </c:pt>
                <c:pt idx="114">
                  <c:v>163425.59375</c:v>
                </c:pt>
                <c:pt idx="115">
                  <c:v>163425.59375</c:v>
                </c:pt>
                <c:pt idx="116">
                  <c:v>163425.59375</c:v>
                </c:pt>
                <c:pt idx="117">
                  <c:v>163425.59375</c:v>
                </c:pt>
                <c:pt idx="118">
                  <c:v>163425.59375</c:v>
                </c:pt>
                <c:pt idx="119">
                  <c:v>163425.59375</c:v>
                </c:pt>
                <c:pt idx="120">
                  <c:v>163425.59375</c:v>
                </c:pt>
                <c:pt idx="121">
                  <c:v>163425.59375</c:v>
                </c:pt>
                <c:pt idx="122">
                  <c:v>163425.59375</c:v>
                </c:pt>
                <c:pt idx="123">
                  <c:v>163425.59375</c:v>
                </c:pt>
                <c:pt idx="124">
                  <c:v>163425.59375</c:v>
                </c:pt>
                <c:pt idx="125">
                  <c:v>163425.59375</c:v>
                </c:pt>
                <c:pt idx="126">
                  <c:v>163425.59375</c:v>
                </c:pt>
                <c:pt idx="127">
                  <c:v>163425.59375</c:v>
                </c:pt>
                <c:pt idx="128">
                  <c:v>163425.59375</c:v>
                </c:pt>
                <c:pt idx="129">
                  <c:v>163425.59375</c:v>
                </c:pt>
                <c:pt idx="130">
                  <c:v>163425.59375</c:v>
                </c:pt>
                <c:pt idx="131">
                  <c:v>163425.59375</c:v>
                </c:pt>
                <c:pt idx="132">
                  <c:v>163425.59375</c:v>
                </c:pt>
                <c:pt idx="133">
                  <c:v>163425.59375</c:v>
                </c:pt>
                <c:pt idx="134">
                  <c:v>163425.59375</c:v>
                </c:pt>
                <c:pt idx="135">
                  <c:v>163425.59375</c:v>
                </c:pt>
                <c:pt idx="136">
                  <c:v>163425.59375</c:v>
                </c:pt>
                <c:pt idx="137">
                  <c:v>163425.59375</c:v>
                </c:pt>
                <c:pt idx="138">
                  <c:v>163425.59375</c:v>
                </c:pt>
                <c:pt idx="139">
                  <c:v>163425.59375</c:v>
                </c:pt>
                <c:pt idx="140">
                  <c:v>163425.59375</c:v>
                </c:pt>
                <c:pt idx="141">
                  <c:v>163425.59375</c:v>
                </c:pt>
                <c:pt idx="142">
                  <c:v>163425.59375</c:v>
                </c:pt>
                <c:pt idx="143">
                  <c:v>163425.59375</c:v>
                </c:pt>
                <c:pt idx="144">
                  <c:v>163425.59375</c:v>
                </c:pt>
                <c:pt idx="145">
                  <c:v>163425.59375</c:v>
                </c:pt>
                <c:pt idx="146">
                  <c:v>163425.59375</c:v>
                </c:pt>
                <c:pt idx="147">
                  <c:v>163425.59375</c:v>
                </c:pt>
                <c:pt idx="148">
                  <c:v>163425.59375</c:v>
                </c:pt>
                <c:pt idx="149">
                  <c:v>163425.59375</c:v>
                </c:pt>
                <c:pt idx="150">
                  <c:v>163425.59375</c:v>
                </c:pt>
                <c:pt idx="151">
                  <c:v>163425.59375</c:v>
                </c:pt>
                <c:pt idx="152">
                  <c:v>163425.59375</c:v>
                </c:pt>
                <c:pt idx="153">
                  <c:v>163425.59375</c:v>
                </c:pt>
                <c:pt idx="154">
                  <c:v>163425.59375</c:v>
                </c:pt>
                <c:pt idx="155">
                  <c:v>163425.59375</c:v>
                </c:pt>
                <c:pt idx="156">
                  <c:v>163425.59375</c:v>
                </c:pt>
                <c:pt idx="157">
                  <c:v>163425.59375</c:v>
                </c:pt>
                <c:pt idx="158">
                  <c:v>163425.59375</c:v>
                </c:pt>
                <c:pt idx="159">
                  <c:v>163425.59375</c:v>
                </c:pt>
                <c:pt idx="160">
                  <c:v>163425.59375</c:v>
                </c:pt>
                <c:pt idx="161">
                  <c:v>163425.59375</c:v>
                </c:pt>
                <c:pt idx="162">
                  <c:v>163425.59375</c:v>
                </c:pt>
                <c:pt idx="163">
                  <c:v>163425.59375</c:v>
                </c:pt>
                <c:pt idx="164">
                  <c:v>163425.59375</c:v>
                </c:pt>
                <c:pt idx="165">
                  <c:v>163425.59375</c:v>
                </c:pt>
                <c:pt idx="166">
                  <c:v>163425.59375</c:v>
                </c:pt>
                <c:pt idx="167">
                  <c:v>163425.59375</c:v>
                </c:pt>
                <c:pt idx="168">
                  <c:v>163425.59375</c:v>
                </c:pt>
                <c:pt idx="169">
                  <c:v>163425.59375</c:v>
                </c:pt>
                <c:pt idx="170">
                  <c:v>163425.59375</c:v>
                </c:pt>
                <c:pt idx="171">
                  <c:v>163425.59375</c:v>
                </c:pt>
                <c:pt idx="172">
                  <c:v>163425.59375</c:v>
                </c:pt>
                <c:pt idx="173">
                  <c:v>163425.59375</c:v>
                </c:pt>
                <c:pt idx="174">
                  <c:v>163425.59375</c:v>
                </c:pt>
                <c:pt idx="175">
                  <c:v>163425.59375</c:v>
                </c:pt>
                <c:pt idx="176">
                  <c:v>163425.59375</c:v>
                </c:pt>
                <c:pt idx="177">
                  <c:v>163425.59375</c:v>
                </c:pt>
                <c:pt idx="178">
                  <c:v>163425.59375</c:v>
                </c:pt>
                <c:pt idx="179">
                  <c:v>163425.59375</c:v>
                </c:pt>
                <c:pt idx="180">
                  <c:v>163425.59375</c:v>
                </c:pt>
                <c:pt idx="181">
                  <c:v>163425.59375</c:v>
                </c:pt>
                <c:pt idx="182">
                  <c:v>163425.59375</c:v>
                </c:pt>
                <c:pt idx="183">
                  <c:v>163425.59375</c:v>
                </c:pt>
                <c:pt idx="184">
                  <c:v>163425.59375</c:v>
                </c:pt>
                <c:pt idx="185">
                  <c:v>163425.59375</c:v>
                </c:pt>
                <c:pt idx="186">
                  <c:v>163425.59375</c:v>
                </c:pt>
                <c:pt idx="187">
                  <c:v>163425.59375</c:v>
                </c:pt>
                <c:pt idx="188">
                  <c:v>163425.59375</c:v>
                </c:pt>
                <c:pt idx="189">
                  <c:v>163425.59375</c:v>
                </c:pt>
                <c:pt idx="190">
                  <c:v>163425.59375</c:v>
                </c:pt>
                <c:pt idx="191">
                  <c:v>163425.59375</c:v>
                </c:pt>
                <c:pt idx="192">
                  <c:v>163425.59375</c:v>
                </c:pt>
                <c:pt idx="193">
                  <c:v>163425.59375</c:v>
                </c:pt>
                <c:pt idx="194">
                  <c:v>163425.59375</c:v>
                </c:pt>
                <c:pt idx="195">
                  <c:v>163425.59375</c:v>
                </c:pt>
                <c:pt idx="196">
                  <c:v>163425.59375</c:v>
                </c:pt>
                <c:pt idx="197">
                  <c:v>163425.59375</c:v>
                </c:pt>
                <c:pt idx="198">
                  <c:v>163425.59375</c:v>
                </c:pt>
                <c:pt idx="199">
                  <c:v>163425.59375</c:v>
                </c:pt>
                <c:pt idx="200">
                  <c:v>163425.59375</c:v>
                </c:pt>
                <c:pt idx="201">
                  <c:v>163425.59375</c:v>
                </c:pt>
                <c:pt idx="202">
                  <c:v>163425.59375</c:v>
                </c:pt>
                <c:pt idx="203">
                  <c:v>163425.59375</c:v>
                </c:pt>
                <c:pt idx="204">
                  <c:v>163425.59375</c:v>
                </c:pt>
                <c:pt idx="205">
                  <c:v>163425.59375</c:v>
                </c:pt>
                <c:pt idx="206">
                  <c:v>163425.59375</c:v>
                </c:pt>
                <c:pt idx="207">
                  <c:v>163425.59375</c:v>
                </c:pt>
                <c:pt idx="208">
                  <c:v>163425.59375</c:v>
                </c:pt>
                <c:pt idx="209">
                  <c:v>163425.59375</c:v>
                </c:pt>
                <c:pt idx="210">
                  <c:v>163425.59375</c:v>
                </c:pt>
                <c:pt idx="211">
                  <c:v>163425.59375</c:v>
                </c:pt>
                <c:pt idx="212">
                  <c:v>163425.59375</c:v>
                </c:pt>
                <c:pt idx="213">
                  <c:v>163425.59375</c:v>
                </c:pt>
                <c:pt idx="214">
                  <c:v>163425.59375</c:v>
                </c:pt>
                <c:pt idx="215">
                  <c:v>163425.59375</c:v>
                </c:pt>
                <c:pt idx="216">
                  <c:v>163425.59375</c:v>
                </c:pt>
                <c:pt idx="217">
                  <c:v>163425.59375</c:v>
                </c:pt>
                <c:pt idx="218">
                  <c:v>163425.59375</c:v>
                </c:pt>
                <c:pt idx="219">
                  <c:v>163425.59375</c:v>
                </c:pt>
                <c:pt idx="220">
                  <c:v>163425.59375</c:v>
                </c:pt>
                <c:pt idx="221">
                  <c:v>163425.59375</c:v>
                </c:pt>
                <c:pt idx="222">
                  <c:v>163425.59375</c:v>
                </c:pt>
                <c:pt idx="223">
                  <c:v>163425.59375</c:v>
                </c:pt>
                <c:pt idx="224">
                  <c:v>163425.59375</c:v>
                </c:pt>
                <c:pt idx="225">
                  <c:v>163425.59375</c:v>
                </c:pt>
                <c:pt idx="226">
                  <c:v>163425.59375</c:v>
                </c:pt>
                <c:pt idx="227">
                  <c:v>163425.59375</c:v>
                </c:pt>
                <c:pt idx="228">
                  <c:v>163425.59375</c:v>
                </c:pt>
                <c:pt idx="229">
                  <c:v>163425.59375</c:v>
                </c:pt>
                <c:pt idx="230">
                  <c:v>163425.59375</c:v>
                </c:pt>
                <c:pt idx="231">
                  <c:v>163425.59375</c:v>
                </c:pt>
                <c:pt idx="232">
                  <c:v>163425.59375</c:v>
                </c:pt>
                <c:pt idx="233">
                  <c:v>163425.59375</c:v>
                </c:pt>
                <c:pt idx="234">
                  <c:v>163425.59375</c:v>
                </c:pt>
                <c:pt idx="235">
                  <c:v>163425.59375</c:v>
                </c:pt>
                <c:pt idx="236">
                  <c:v>163425.59375</c:v>
                </c:pt>
                <c:pt idx="237">
                  <c:v>163425.59375</c:v>
                </c:pt>
                <c:pt idx="238">
                  <c:v>163425.59375</c:v>
                </c:pt>
                <c:pt idx="239">
                  <c:v>163425.59375</c:v>
                </c:pt>
                <c:pt idx="240">
                  <c:v>163425.59375</c:v>
                </c:pt>
                <c:pt idx="241">
                  <c:v>163425.59375</c:v>
                </c:pt>
                <c:pt idx="242">
                  <c:v>163425.59375</c:v>
                </c:pt>
                <c:pt idx="243">
                  <c:v>163425.59375</c:v>
                </c:pt>
                <c:pt idx="244">
                  <c:v>163425.59375</c:v>
                </c:pt>
                <c:pt idx="245">
                  <c:v>163425.59375</c:v>
                </c:pt>
                <c:pt idx="246">
                  <c:v>163425.59375</c:v>
                </c:pt>
                <c:pt idx="247">
                  <c:v>163425.59375</c:v>
                </c:pt>
                <c:pt idx="248">
                  <c:v>163425.59375</c:v>
                </c:pt>
                <c:pt idx="249">
                  <c:v>163425.59375</c:v>
                </c:pt>
                <c:pt idx="250">
                  <c:v>163425.59375</c:v>
                </c:pt>
                <c:pt idx="251">
                  <c:v>163425.59375</c:v>
                </c:pt>
                <c:pt idx="252">
                  <c:v>163425.59375</c:v>
                </c:pt>
                <c:pt idx="253">
                  <c:v>163425.59375</c:v>
                </c:pt>
                <c:pt idx="254">
                  <c:v>163425.59375</c:v>
                </c:pt>
                <c:pt idx="255">
                  <c:v>163425.59375</c:v>
                </c:pt>
                <c:pt idx="256">
                  <c:v>163425.59375</c:v>
                </c:pt>
                <c:pt idx="257">
                  <c:v>163425.59375</c:v>
                </c:pt>
                <c:pt idx="258">
                  <c:v>163425.59375</c:v>
                </c:pt>
                <c:pt idx="259">
                  <c:v>163425.59375</c:v>
                </c:pt>
                <c:pt idx="260">
                  <c:v>163425.59375</c:v>
                </c:pt>
                <c:pt idx="261">
                  <c:v>163425.59375</c:v>
                </c:pt>
                <c:pt idx="262">
                  <c:v>163425.59375</c:v>
                </c:pt>
                <c:pt idx="263">
                  <c:v>163425.59375</c:v>
                </c:pt>
                <c:pt idx="264">
                  <c:v>163425.59375</c:v>
                </c:pt>
                <c:pt idx="265">
                  <c:v>163425.59375</c:v>
                </c:pt>
                <c:pt idx="266">
                  <c:v>163425.59375</c:v>
                </c:pt>
                <c:pt idx="267">
                  <c:v>163425.59375</c:v>
                </c:pt>
                <c:pt idx="268">
                  <c:v>163425.59375</c:v>
                </c:pt>
                <c:pt idx="269">
                  <c:v>163425.59375</c:v>
                </c:pt>
                <c:pt idx="270">
                  <c:v>163425.59375</c:v>
                </c:pt>
                <c:pt idx="271">
                  <c:v>163425.59375</c:v>
                </c:pt>
                <c:pt idx="272">
                  <c:v>163425.59375</c:v>
                </c:pt>
                <c:pt idx="273">
                  <c:v>163425.59375</c:v>
                </c:pt>
                <c:pt idx="274">
                  <c:v>163425.59375</c:v>
                </c:pt>
                <c:pt idx="275">
                  <c:v>163425.59375</c:v>
                </c:pt>
                <c:pt idx="276">
                  <c:v>163425.59375</c:v>
                </c:pt>
                <c:pt idx="277">
                  <c:v>163425.59375</c:v>
                </c:pt>
                <c:pt idx="278">
                  <c:v>163425.59375</c:v>
                </c:pt>
                <c:pt idx="279">
                  <c:v>163425.59375</c:v>
                </c:pt>
                <c:pt idx="280">
                  <c:v>163425.59375</c:v>
                </c:pt>
                <c:pt idx="281">
                  <c:v>163425.59375</c:v>
                </c:pt>
                <c:pt idx="282">
                  <c:v>163425.59375</c:v>
                </c:pt>
                <c:pt idx="283">
                  <c:v>163425.59375</c:v>
                </c:pt>
                <c:pt idx="284">
                  <c:v>163425.59375</c:v>
                </c:pt>
                <c:pt idx="285">
                  <c:v>163425.59375</c:v>
                </c:pt>
                <c:pt idx="286">
                  <c:v>163425.59375</c:v>
                </c:pt>
                <c:pt idx="287">
                  <c:v>163425.59375</c:v>
                </c:pt>
                <c:pt idx="288">
                  <c:v>163425.59375</c:v>
                </c:pt>
                <c:pt idx="289">
                  <c:v>163425.59375</c:v>
                </c:pt>
                <c:pt idx="290">
                  <c:v>163425.59375</c:v>
                </c:pt>
                <c:pt idx="291">
                  <c:v>163425.59375</c:v>
                </c:pt>
                <c:pt idx="292">
                  <c:v>163425.59375</c:v>
                </c:pt>
                <c:pt idx="293">
                  <c:v>163425.59375</c:v>
                </c:pt>
                <c:pt idx="294">
                  <c:v>163425.59375</c:v>
                </c:pt>
                <c:pt idx="295">
                  <c:v>163425.59375</c:v>
                </c:pt>
                <c:pt idx="296">
                  <c:v>163425.59375</c:v>
                </c:pt>
                <c:pt idx="297">
                  <c:v>163425.59375</c:v>
                </c:pt>
                <c:pt idx="298">
                  <c:v>163425.59375</c:v>
                </c:pt>
                <c:pt idx="299">
                  <c:v>163425.59375</c:v>
                </c:pt>
                <c:pt idx="300">
                  <c:v>163425.59375</c:v>
                </c:pt>
                <c:pt idx="301">
                  <c:v>163425.59375</c:v>
                </c:pt>
                <c:pt idx="302">
                  <c:v>163425.59375</c:v>
                </c:pt>
                <c:pt idx="303">
                  <c:v>163425.59375</c:v>
                </c:pt>
                <c:pt idx="304">
                  <c:v>163425.59375</c:v>
                </c:pt>
                <c:pt idx="305">
                  <c:v>163425.59375</c:v>
                </c:pt>
                <c:pt idx="306">
                  <c:v>163425.59375</c:v>
                </c:pt>
                <c:pt idx="307">
                  <c:v>163425.59375</c:v>
                </c:pt>
                <c:pt idx="308">
                  <c:v>163425.59375</c:v>
                </c:pt>
                <c:pt idx="309">
                  <c:v>163425.59375</c:v>
                </c:pt>
                <c:pt idx="310">
                  <c:v>163425.59375</c:v>
                </c:pt>
                <c:pt idx="311">
                  <c:v>163425.59375</c:v>
                </c:pt>
                <c:pt idx="312">
                  <c:v>163425.59375</c:v>
                </c:pt>
                <c:pt idx="313">
                  <c:v>163425.59375</c:v>
                </c:pt>
                <c:pt idx="314">
                  <c:v>163425.59375</c:v>
                </c:pt>
                <c:pt idx="315">
                  <c:v>163425.59375</c:v>
                </c:pt>
                <c:pt idx="316">
                  <c:v>163425.59375</c:v>
                </c:pt>
                <c:pt idx="317">
                  <c:v>163425.59375</c:v>
                </c:pt>
                <c:pt idx="318">
                  <c:v>163425.59375</c:v>
                </c:pt>
                <c:pt idx="319">
                  <c:v>163425.59375</c:v>
                </c:pt>
                <c:pt idx="320">
                  <c:v>163425.59375</c:v>
                </c:pt>
                <c:pt idx="321">
                  <c:v>163425.59375</c:v>
                </c:pt>
                <c:pt idx="322">
                  <c:v>163425.59375</c:v>
                </c:pt>
                <c:pt idx="323">
                  <c:v>163425.59375</c:v>
                </c:pt>
                <c:pt idx="324">
                  <c:v>163425.59375</c:v>
                </c:pt>
                <c:pt idx="325">
                  <c:v>163425.59375</c:v>
                </c:pt>
                <c:pt idx="326">
                  <c:v>163425.59375</c:v>
                </c:pt>
                <c:pt idx="327">
                  <c:v>163425.59375</c:v>
                </c:pt>
                <c:pt idx="328">
                  <c:v>163425.59375</c:v>
                </c:pt>
                <c:pt idx="329">
                  <c:v>163425.59375</c:v>
                </c:pt>
                <c:pt idx="330">
                  <c:v>163425.59375</c:v>
                </c:pt>
                <c:pt idx="331">
                  <c:v>163425.59375</c:v>
                </c:pt>
                <c:pt idx="332">
                  <c:v>163425.59375</c:v>
                </c:pt>
                <c:pt idx="333">
                  <c:v>163425.59375</c:v>
                </c:pt>
                <c:pt idx="334">
                  <c:v>163425.59375</c:v>
                </c:pt>
                <c:pt idx="335">
                  <c:v>163425.59375</c:v>
                </c:pt>
                <c:pt idx="336">
                  <c:v>163425.59375</c:v>
                </c:pt>
                <c:pt idx="337">
                  <c:v>163425.59375</c:v>
                </c:pt>
                <c:pt idx="338">
                  <c:v>163425.59375</c:v>
                </c:pt>
                <c:pt idx="339">
                  <c:v>163425.59375</c:v>
                </c:pt>
                <c:pt idx="340">
                  <c:v>163425.59375</c:v>
                </c:pt>
                <c:pt idx="341">
                  <c:v>163425.59375</c:v>
                </c:pt>
                <c:pt idx="342">
                  <c:v>163425.59375</c:v>
                </c:pt>
                <c:pt idx="343">
                  <c:v>163425.59375</c:v>
                </c:pt>
                <c:pt idx="344">
                  <c:v>163425.59375</c:v>
                </c:pt>
                <c:pt idx="345">
                  <c:v>163425.59375</c:v>
                </c:pt>
                <c:pt idx="346">
                  <c:v>163425.59375</c:v>
                </c:pt>
                <c:pt idx="347">
                  <c:v>163425.59375</c:v>
                </c:pt>
                <c:pt idx="348">
                  <c:v>163425.59375</c:v>
                </c:pt>
                <c:pt idx="349">
                  <c:v>163425.59375</c:v>
                </c:pt>
                <c:pt idx="350">
                  <c:v>163425.59375</c:v>
                </c:pt>
                <c:pt idx="351">
                  <c:v>163425.59375</c:v>
                </c:pt>
                <c:pt idx="352">
                  <c:v>163425.59375</c:v>
                </c:pt>
                <c:pt idx="353">
                  <c:v>163425.59375</c:v>
                </c:pt>
                <c:pt idx="354">
                  <c:v>163425.59375</c:v>
                </c:pt>
                <c:pt idx="355">
                  <c:v>163425.59375</c:v>
                </c:pt>
                <c:pt idx="356">
                  <c:v>163425.59375</c:v>
                </c:pt>
                <c:pt idx="357">
                  <c:v>163425.59375</c:v>
                </c:pt>
                <c:pt idx="358">
                  <c:v>163425.59375</c:v>
                </c:pt>
                <c:pt idx="359">
                  <c:v>163425.59375</c:v>
                </c:pt>
                <c:pt idx="360">
                  <c:v>163425.59375</c:v>
                </c:pt>
                <c:pt idx="361">
                  <c:v>163425.59375</c:v>
                </c:pt>
                <c:pt idx="362">
                  <c:v>163425.59375</c:v>
                </c:pt>
                <c:pt idx="363">
                  <c:v>163425.59375</c:v>
                </c:pt>
                <c:pt idx="364">
                  <c:v>163425.59375</c:v>
                </c:pt>
                <c:pt idx="365">
                  <c:v>163425.59375</c:v>
                </c:pt>
                <c:pt idx="366">
                  <c:v>163425.59375</c:v>
                </c:pt>
                <c:pt idx="367">
                  <c:v>163425.59375</c:v>
                </c:pt>
                <c:pt idx="368">
                  <c:v>163425.59375</c:v>
                </c:pt>
                <c:pt idx="369">
                  <c:v>163425.59375</c:v>
                </c:pt>
                <c:pt idx="370">
                  <c:v>163425.59375</c:v>
                </c:pt>
                <c:pt idx="371">
                  <c:v>163425.59375</c:v>
                </c:pt>
                <c:pt idx="372">
                  <c:v>163425.59375</c:v>
                </c:pt>
                <c:pt idx="373">
                  <c:v>163425.59375</c:v>
                </c:pt>
                <c:pt idx="374">
                  <c:v>163425.59375</c:v>
                </c:pt>
                <c:pt idx="375">
                  <c:v>163425.59375</c:v>
                </c:pt>
                <c:pt idx="376">
                  <c:v>163425.59375</c:v>
                </c:pt>
                <c:pt idx="377">
                  <c:v>163425.59375</c:v>
                </c:pt>
                <c:pt idx="378">
                  <c:v>163425.59375</c:v>
                </c:pt>
                <c:pt idx="379">
                  <c:v>163425.59375</c:v>
                </c:pt>
                <c:pt idx="380">
                  <c:v>163425.59375</c:v>
                </c:pt>
                <c:pt idx="381">
                  <c:v>163425.59375</c:v>
                </c:pt>
                <c:pt idx="382">
                  <c:v>163425.59375</c:v>
                </c:pt>
                <c:pt idx="383">
                  <c:v>163425.59375</c:v>
                </c:pt>
                <c:pt idx="384">
                  <c:v>163425.59375</c:v>
                </c:pt>
                <c:pt idx="385">
                  <c:v>163425.59375</c:v>
                </c:pt>
                <c:pt idx="386">
                  <c:v>163425.59375</c:v>
                </c:pt>
                <c:pt idx="387">
                  <c:v>163425.59375</c:v>
                </c:pt>
                <c:pt idx="388">
                  <c:v>163425.59375</c:v>
                </c:pt>
                <c:pt idx="389">
                  <c:v>163425.59375</c:v>
                </c:pt>
                <c:pt idx="390">
                  <c:v>163425.59375</c:v>
                </c:pt>
                <c:pt idx="391">
                  <c:v>163425.59375</c:v>
                </c:pt>
                <c:pt idx="392">
                  <c:v>163425.59375</c:v>
                </c:pt>
                <c:pt idx="393">
                  <c:v>163425.59375</c:v>
                </c:pt>
                <c:pt idx="394">
                  <c:v>163425.59375</c:v>
                </c:pt>
                <c:pt idx="395">
                  <c:v>163425.59375</c:v>
                </c:pt>
                <c:pt idx="396">
                  <c:v>163425.59375</c:v>
                </c:pt>
                <c:pt idx="397">
                  <c:v>163425.59375</c:v>
                </c:pt>
                <c:pt idx="398">
                  <c:v>163425.59375</c:v>
                </c:pt>
                <c:pt idx="399">
                  <c:v>163425.59375</c:v>
                </c:pt>
                <c:pt idx="400">
                  <c:v>163425.59375</c:v>
                </c:pt>
                <c:pt idx="401">
                  <c:v>163425.59375</c:v>
                </c:pt>
                <c:pt idx="402">
                  <c:v>163425.59375</c:v>
                </c:pt>
                <c:pt idx="403">
                  <c:v>163425.59375</c:v>
                </c:pt>
                <c:pt idx="404">
                  <c:v>163425.59375</c:v>
                </c:pt>
                <c:pt idx="405">
                  <c:v>163425.59375</c:v>
                </c:pt>
                <c:pt idx="406">
                  <c:v>163425.59375</c:v>
                </c:pt>
                <c:pt idx="407">
                  <c:v>163425.59375</c:v>
                </c:pt>
                <c:pt idx="408">
                  <c:v>163425.59375</c:v>
                </c:pt>
                <c:pt idx="409">
                  <c:v>163425.59375</c:v>
                </c:pt>
                <c:pt idx="410">
                  <c:v>163425.59375</c:v>
                </c:pt>
                <c:pt idx="411">
                  <c:v>163425.59375</c:v>
                </c:pt>
                <c:pt idx="412">
                  <c:v>163425.59375</c:v>
                </c:pt>
                <c:pt idx="413">
                  <c:v>163425.59375</c:v>
                </c:pt>
                <c:pt idx="414">
                  <c:v>163425.59375</c:v>
                </c:pt>
                <c:pt idx="415">
                  <c:v>163425.59375</c:v>
                </c:pt>
                <c:pt idx="416">
                  <c:v>163425.59375</c:v>
                </c:pt>
                <c:pt idx="417">
                  <c:v>163425.59375</c:v>
                </c:pt>
                <c:pt idx="418">
                  <c:v>163425.59375</c:v>
                </c:pt>
                <c:pt idx="419">
                  <c:v>163425.59375</c:v>
                </c:pt>
                <c:pt idx="420">
                  <c:v>163425.59375</c:v>
                </c:pt>
                <c:pt idx="421">
                  <c:v>163425.59375</c:v>
                </c:pt>
                <c:pt idx="422">
                  <c:v>163425.59375</c:v>
                </c:pt>
                <c:pt idx="423">
                  <c:v>163425.59375</c:v>
                </c:pt>
                <c:pt idx="424">
                  <c:v>163425.59375</c:v>
                </c:pt>
                <c:pt idx="425">
                  <c:v>163425.59375</c:v>
                </c:pt>
                <c:pt idx="426">
                  <c:v>163425.59375</c:v>
                </c:pt>
                <c:pt idx="427">
                  <c:v>163425.59375</c:v>
                </c:pt>
                <c:pt idx="428">
                  <c:v>163425.59375</c:v>
                </c:pt>
                <c:pt idx="429">
                  <c:v>163425.59375</c:v>
                </c:pt>
                <c:pt idx="430">
                  <c:v>163425.59375</c:v>
                </c:pt>
                <c:pt idx="431">
                  <c:v>163425.59375</c:v>
                </c:pt>
                <c:pt idx="432">
                  <c:v>163425.59375</c:v>
                </c:pt>
                <c:pt idx="433">
                  <c:v>163425.59375</c:v>
                </c:pt>
                <c:pt idx="434">
                  <c:v>163425.59375</c:v>
                </c:pt>
                <c:pt idx="435">
                  <c:v>163425.59375</c:v>
                </c:pt>
                <c:pt idx="436">
                  <c:v>163425.59375</c:v>
                </c:pt>
                <c:pt idx="437">
                  <c:v>163425.59375</c:v>
                </c:pt>
                <c:pt idx="438">
                  <c:v>163425.59375</c:v>
                </c:pt>
                <c:pt idx="439">
                  <c:v>163425.59375</c:v>
                </c:pt>
                <c:pt idx="440">
                  <c:v>163425.59375</c:v>
                </c:pt>
                <c:pt idx="441">
                  <c:v>163425.59375</c:v>
                </c:pt>
                <c:pt idx="442">
                  <c:v>163425.59375</c:v>
                </c:pt>
                <c:pt idx="443">
                  <c:v>163425.59375</c:v>
                </c:pt>
                <c:pt idx="444">
                  <c:v>163425.59375</c:v>
                </c:pt>
                <c:pt idx="445">
                  <c:v>163425.59375</c:v>
                </c:pt>
                <c:pt idx="446">
                  <c:v>163425.59375</c:v>
                </c:pt>
                <c:pt idx="447">
                  <c:v>163425.59375</c:v>
                </c:pt>
                <c:pt idx="448">
                  <c:v>163425.59375</c:v>
                </c:pt>
                <c:pt idx="449">
                  <c:v>163425.59375</c:v>
                </c:pt>
                <c:pt idx="450">
                  <c:v>163425.59375</c:v>
                </c:pt>
                <c:pt idx="451">
                  <c:v>163425.59375</c:v>
                </c:pt>
                <c:pt idx="452">
                  <c:v>163425.59375</c:v>
                </c:pt>
                <c:pt idx="453">
                  <c:v>163425.59375</c:v>
                </c:pt>
                <c:pt idx="454">
                  <c:v>163425.59375</c:v>
                </c:pt>
                <c:pt idx="455">
                  <c:v>163425.59375</c:v>
                </c:pt>
                <c:pt idx="456">
                  <c:v>163425.59375</c:v>
                </c:pt>
                <c:pt idx="457">
                  <c:v>163425.59375</c:v>
                </c:pt>
                <c:pt idx="458">
                  <c:v>163425.59375</c:v>
                </c:pt>
                <c:pt idx="459">
                  <c:v>163425.59375</c:v>
                </c:pt>
                <c:pt idx="460">
                  <c:v>163425.59375</c:v>
                </c:pt>
                <c:pt idx="461">
                  <c:v>163425.59375</c:v>
                </c:pt>
                <c:pt idx="462">
                  <c:v>163425.59375</c:v>
                </c:pt>
                <c:pt idx="463">
                  <c:v>163425.59375</c:v>
                </c:pt>
                <c:pt idx="464">
                  <c:v>163425.59375</c:v>
                </c:pt>
                <c:pt idx="465">
                  <c:v>163425.59375</c:v>
                </c:pt>
                <c:pt idx="466">
                  <c:v>163425.59375</c:v>
                </c:pt>
                <c:pt idx="467">
                  <c:v>163425.59375</c:v>
                </c:pt>
                <c:pt idx="468">
                  <c:v>163425.59375</c:v>
                </c:pt>
                <c:pt idx="469">
                  <c:v>163425.59375</c:v>
                </c:pt>
                <c:pt idx="470">
                  <c:v>163425.59375</c:v>
                </c:pt>
                <c:pt idx="471">
                  <c:v>163425.59375</c:v>
                </c:pt>
                <c:pt idx="472">
                  <c:v>163425.59375</c:v>
                </c:pt>
                <c:pt idx="473">
                  <c:v>163425.59375</c:v>
                </c:pt>
                <c:pt idx="474">
                  <c:v>163425.59375</c:v>
                </c:pt>
                <c:pt idx="475">
                  <c:v>163425.59375</c:v>
                </c:pt>
                <c:pt idx="476">
                  <c:v>163425.59375</c:v>
                </c:pt>
                <c:pt idx="477">
                  <c:v>163425.59375</c:v>
                </c:pt>
                <c:pt idx="478">
                  <c:v>163425.59375</c:v>
                </c:pt>
                <c:pt idx="479">
                  <c:v>163425.59375</c:v>
                </c:pt>
                <c:pt idx="480">
                  <c:v>163425.59375</c:v>
                </c:pt>
                <c:pt idx="481">
                  <c:v>163425.59375</c:v>
                </c:pt>
                <c:pt idx="482">
                  <c:v>163425.59375</c:v>
                </c:pt>
                <c:pt idx="483">
                  <c:v>163425.59375</c:v>
                </c:pt>
                <c:pt idx="484">
                  <c:v>163425.59375</c:v>
                </c:pt>
                <c:pt idx="485">
                  <c:v>163425.59375</c:v>
                </c:pt>
                <c:pt idx="486">
                  <c:v>163425.59375</c:v>
                </c:pt>
                <c:pt idx="487">
                  <c:v>163425.59375</c:v>
                </c:pt>
                <c:pt idx="488">
                  <c:v>163425.59375</c:v>
                </c:pt>
                <c:pt idx="489">
                  <c:v>163425.59375</c:v>
                </c:pt>
                <c:pt idx="490">
                  <c:v>163425.59375</c:v>
                </c:pt>
                <c:pt idx="491">
                  <c:v>163425.59375</c:v>
                </c:pt>
                <c:pt idx="492">
                  <c:v>163425.59375</c:v>
                </c:pt>
                <c:pt idx="493">
                  <c:v>163425.59375</c:v>
                </c:pt>
                <c:pt idx="494">
                  <c:v>163425.59375</c:v>
                </c:pt>
                <c:pt idx="495">
                  <c:v>163425.59375</c:v>
                </c:pt>
                <c:pt idx="496">
                  <c:v>163425.59375</c:v>
                </c:pt>
                <c:pt idx="497">
                  <c:v>163425.59375</c:v>
                </c:pt>
                <c:pt idx="498">
                  <c:v>163425.59375</c:v>
                </c:pt>
                <c:pt idx="499">
                  <c:v>163425.59375</c:v>
                </c:pt>
                <c:pt idx="500">
                  <c:v>163425.59375</c:v>
                </c:pt>
                <c:pt idx="501">
                  <c:v>163425.59375</c:v>
                </c:pt>
                <c:pt idx="502">
                  <c:v>163425.59375</c:v>
                </c:pt>
                <c:pt idx="503">
                  <c:v>163425.59375</c:v>
                </c:pt>
                <c:pt idx="504">
                  <c:v>163425.59375</c:v>
                </c:pt>
                <c:pt idx="505">
                  <c:v>163425.59375</c:v>
                </c:pt>
                <c:pt idx="506">
                  <c:v>163425.59375</c:v>
                </c:pt>
                <c:pt idx="507">
                  <c:v>163425.59375</c:v>
                </c:pt>
                <c:pt idx="508">
                  <c:v>163425.59375</c:v>
                </c:pt>
                <c:pt idx="509">
                  <c:v>163425.59375</c:v>
                </c:pt>
                <c:pt idx="510">
                  <c:v>163425.59375</c:v>
                </c:pt>
                <c:pt idx="511">
                  <c:v>163425.59375</c:v>
                </c:pt>
                <c:pt idx="512">
                  <c:v>163425.59375</c:v>
                </c:pt>
                <c:pt idx="513">
                  <c:v>163425.59375</c:v>
                </c:pt>
                <c:pt idx="514">
                  <c:v>163425.59375</c:v>
                </c:pt>
                <c:pt idx="515">
                  <c:v>163425.59375</c:v>
                </c:pt>
                <c:pt idx="516">
                  <c:v>163425.59375</c:v>
                </c:pt>
                <c:pt idx="517">
                  <c:v>163425.59375</c:v>
                </c:pt>
                <c:pt idx="518">
                  <c:v>163425.59375</c:v>
                </c:pt>
                <c:pt idx="519">
                  <c:v>163425.59375</c:v>
                </c:pt>
                <c:pt idx="520">
                  <c:v>163425.59375</c:v>
                </c:pt>
                <c:pt idx="521">
                  <c:v>163425.59375</c:v>
                </c:pt>
                <c:pt idx="522">
                  <c:v>163425.59375</c:v>
                </c:pt>
                <c:pt idx="523">
                  <c:v>163425.59375</c:v>
                </c:pt>
                <c:pt idx="524">
                  <c:v>163425.59375</c:v>
                </c:pt>
                <c:pt idx="525">
                  <c:v>163425.59375</c:v>
                </c:pt>
                <c:pt idx="526">
                  <c:v>163425.59375</c:v>
                </c:pt>
                <c:pt idx="527">
                  <c:v>163425.59375</c:v>
                </c:pt>
                <c:pt idx="528">
                  <c:v>163425.59375</c:v>
                </c:pt>
                <c:pt idx="529">
                  <c:v>163425.59375</c:v>
                </c:pt>
                <c:pt idx="530">
                  <c:v>163425.59375</c:v>
                </c:pt>
                <c:pt idx="531">
                  <c:v>163425.59375</c:v>
                </c:pt>
                <c:pt idx="532">
                  <c:v>163425.59375</c:v>
                </c:pt>
                <c:pt idx="533">
                  <c:v>163425.59375</c:v>
                </c:pt>
                <c:pt idx="534">
                  <c:v>163425.59375</c:v>
                </c:pt>
                <c:pt idx="535">
                  <c:v>163425.59375</c:v>
                </c:pt>
                <c:pt idx="536">
                  <c:v>163425.59375</c:v>
                </c:pt>
                <c:pt idx="537">
                  <c:v>163425.59375</c:v>
                </c:pt>
                <c:pt idx="538">
                  <c:v>163425.59375</c:v>
                </c:pt>
                <c:pt idx="539">
                  <c:v>163425.59375</c:v>
                </c:pt>
                <c:pt idx="540">
                  <c:v>163425.59375</c:v>
                </c:pt>
                <c:pt idx="541">
                  <c:v>163425.59375</c:v>
                </c:pt>
                <c:pt idx="542">
                  <c:v>163425.59375</c:v>
                </c:pt>
                <c:pt idx="543">
                  <c:v>163425.59375</c:v>
                </c:pt>
                <c:pt idx="544">
                  <c:v>163425.59375</c:v>
                </c:pt>
                <c:pt idx="545">
                  <c:v>163425.59375</c:v>
                </c:pt>
                <c:pt idx="546">
                  <c:v>163425.59375</c:v>
                </c:pt>
                <c:pt idx="547">
                  <c:v>163425.59375</c:v>
                </c:pt>
                <c:pt idx="548">
                  <c:v>163425.59375</c:v>
                </c:pt>
                <c:pt idx="549">
                  <c:v>163425.59375</c:v>
                </c:pt>
                <c:pt idx="550">
                  <c:v>163425.59375</c:v>
                </c:pt>
                <c:pt idx="551">
                  <c:v>163425.59375</c:v>
                </c:pt>
                <c:pt idx="552">
                  <c:v>163425.59375</c:v>
                </c:pt>
                <c:pt idx="553">
                  <c:v>163425.59375</c:v>
                </c:pt>
                <c:pt idx="554">
                  <c:v>163425.59375</c:v>
                </c:pt>
                <c:pt idx="555">
                  <c:v>163425.59375</c:v>
                </c:pt>
                <c:pt idx="556">
                  <c:v>163425.59375</c:v>
                </c:pt>
                <c:pt idx="557">
                  <c:v>163425.59375</c:v>
                </c:pt>
                <c:pt idx="558">
                  <c:v>163425.59375</c:v>
                </c:pt>
                <c:pt idx="559">
                  <c:v>163425.59375</c:v>
                </c:pt>
                <c:pt idx="560">
                  <c:v>163425.59375</c:v>
                </c:pt>
                <c:pt idx="561">
                  <c:v>163425.59375</c:v>
                </c:pt>
                <c:pt idx="562">
                  <c:v>163425.59375</c:v>
                </c:pt>
                <c:pt idx="563">
                  <c:v>163425.59375</c:v>
                </c:pt>
                <c:pt idx="564">
                  <c:v>163425.59375</c:v>
                </c:pt>
                <c:pt idx="565">
                  <c:v>163425.59375</c:v>
                </c:pt>
                <c:pt idx="566">
                  <c:v>163425.59375</c:v>
                </c:pt>
                <c:pt idx="567">
                  <c:v>163425.59375</c:v>
                </c:pt>
                <c:pt idx="568">
                  <c:v>163425.59375</c:v>
                </c:pt>
                <c:pt idx="569">
                  <c:v>163425.59375</c:v>
                </c:pt>
                <c:pt idx="570">
                  <c:v>163425.59375</c:v>
                </c:pt>
                <c:pt idx="571">
                  <c:v>163425.59375</c:v>
                </c:pt>
                <c:pt idx="572">
                  <c:v>163425.59375</c:v>
                </c:pt>
                <c:pt idx="573">
                  <c:v>163425.59375</c:v>
                </c:pt>
                <c:pt idx="574">
                  <c:v>163425.59375</c:v>
                </c:pt>
                <c:pt idx="575">
                  <c:v>163425.59375</c:v>
                </c:pt>
                <c:pt idx="576">
                  <c:v>163425.59375</c:v>
                </c:pt>
                <c:pt idx="577">
                  <c:v>163425.59375</c:v>
                </c:pt>
                <c:pt idx="578">
                  <c:v>163425.59375</c:v>
                </c:pt>
                <c:pt idx="579">
                  <c:v>163425.59375</c:v>
                </c:pt>
                <c:pt idx="580">
                  <c:v>163425.59375</c:v>
                </c:pt>
                <c:pt idx="581">
                  <c:v>163425.59375</c:v>
                </c:pt>
                <c:pt idx="582">
                  <c:v>163425.59375</c:v>
                </c:pt>
                <c:pt idx="583">
                  <c:v>163425.59375</c:v>
                </c:pt>
                <c:pt idx="584">
                  <c:v>163425.59375</c:v>
                </c:pt>
                <c:pt idx="585">
                  <c:v>163425.59375</c:v>
                </c:pt>
                <c:pt idx="586">
                  <c:v>163425.59375</c:v>
                </c:pt>
                <c:pt idx="587">
                  <c:v>163425.59375</c:v>
                </c:pt>
                <c:pt idx="588">
                  <c:v>163425.59375</c:v>
                </c:pt>
                <c:pt idx="589">
                  <c:v>163425.59375</c:v>
                </c:pt>
                <c:pt idx="590">
                  <c:v>163425.59375</c:v>
                </c:pt>
                <c:pt idx="591">
                  <c:v>163425.59375</c:v>
                </c:pt>
                <c:pt idx="592">
                  <c:v>163425.59375</c:v>
                </c:pt>
                <c:pt idx="593">
                  <c:v>163425.59375</c:v>
                </c:pt>
                <c:pt idx="594">
                  <c:v>163425.59375</c:v>
                </c:pt>
                <c:pt idx="595">
                  <c:v>163425.59375</c:v>
                </c:pt>
                <c:pt idx="596">
                  <c:v>163425.59375</c:v>
                </c:pt>
                <c:pt idx="597">
                  <c:v>163425.59375</c:v>
                </c:pt>
                <c:pt idx="598">
                  <c:v>163425.59375</c:v>
                </c:pt>
                <c:pt idx="599">
                  <c:v>163425.59375</c:v>
                </c:pt>
                <c:pt idx="600">
                  <c:v>163425.59375</c:v>
                </c:pt>
                <c:pt idx="601">
                  <c:v>163425.59375</c:v>
                </c:pt>
                <c:pt idx="602">
                  <c:v>163425.59375</c:v>
                </c:pt>
                <c:pt idx="603">
                  <c:v>163425.59375</c:v>
                </c:pt>
                <c:pt idx="604">
                  <c:v>163425.59375</c:v>
                </c:pt>
                <c:pt idx="605">
                  <c:v>163425.59375</c:v>
                </c:pt>
                <c:pt idx="606">
                  <c:v>163425.59375</c:v>
                </c:pt>
                <c:pt idx="607">
                  <c:v>163425.59375</c:v>
                </c:pt>
                <c:pt idx="608">
                  <c:v>163425.59375</c:v>
                </c:pt>
                <c:pt idx="609">
                  <c:v>163425.59375</c:v>
                </c:pt>
                <c:pt idx="610">
                  <c:v>163425.59375</c:v>
                </c:pt>
                <c:pt idx="611">
                  <c:v>163425.59375</c:v>
                </c:pt>
                <c:pt idx="612">
                  <c:v>163425.59375</c:v>
                </c:pt>
                <c:pt idx="613">
                  <c:v>163425.59375</c:v>
                </c:pt>
                <c:pt idx="614">
                  <c:v>163425.59375</c:v>
                </c:pt>
                <c:pt idx="615">
                  <c:v>163425.59375</c:v>
                </c:pt>
                <c:pt idx="616">
                  <c:v>163425.59375</c:v>
                </c:pt>
                <c:pt idx="617">
                  <c:v>163425.59375</c:v>
                </c:pt>
                <c:pt idx="618">
                  <c:v>163425.59375</c:v>
                </c:pt>
                <c:pt idx="619">
                  <c:v>163425.59375</c:v>
                </c:pt>
                <c:pt idx="620">
                  <c:v>163425.59375</c:v>
                </c:pt>
                <c:pt idx="621">
                  <c:v>163425.59375</c:v>
                </c:pt>
                <c:pt idx="622">
                  <c:v>163425.59375</c:v>
                </c:pt>
                <c:pt idx="623">
                  <c:v>163425.59375</c:v>
                </c:pt>
                <c:pt idx="624">
                  <c:v>163425.59375</c:v>
                </c:pt>
                <c:pt idx="625">
                  <c:v>163425.59375</c:v>
                </c:pt>
                <c:pt idx="626">
                  <c:v>163425.59375</c:v>
                </c:pt>
                <c:pt idx="627">
                  <c:v>163425.59375</c:v>
                </c:pt>
                <c:pt idx="628">
                  <c:v>163425.59375</c:v>
                </c:pt>
                <c:pt idx="629">
                  <c:v>163425.59375</c:v>
                </c:pt>
                <c:pt idx="630">
                  <c:v>163425.59375</c:v>
                </c:pt>
                <c:pt idx="631">
                  <c:v>163425.59375</c:v>
                </c:pt>
                <c:pt idx="632">
                  <c:v>163425.59375</c:v>
                </c:pt>
                <c:pt idx="633">
                  <c:v>163425.59375</c:v>
                </c:pt>
                <c:pt idx="634">
                  <c:v>163425.59375</c:v>
                </c:pt>
                <c:pt idx="635">
                  <c:v>163425.59375</c:v>
                </c:pt>
                <c:pt idx="636">
                  <c:v>163425.59375</c:v>
                </c:pt>
                <c:pt idx="637">
                  <c:v>163425.59375</c:v>
                </c:pt>
                <c:pt idx="638">
                  <c:v>163425.59375</c:v>
                </c:pt>
                <c:pt idx="639">
                  <c:v>163425.59375</c:v>
                </c:pt>
                <c:pt idx="640">
                  <c:v>163425.59375</c:v>
                </c:pt>
                <c:pt idx="641">
                  <c:v>163425.59375</c:v>
                </c:pt>
                <c:pt idx="642">
                  <c:v>163425.59375</c:v>
                </c:pt>
                <c:pt idx="643">
                  <c:v>163425.59375</c:v>
                </c:pt>
                <c:pt idx="644">
                  <c:v>163425.59375</c:v>
                </c:pt>
                <c:pt idx="645">
                  <c:v>163425.59375</c:v>
                </c:pt>
                <c:pt idx="646">
                  <c:v>163425.59375</c:v>
                </c:pt>
                <c:pt idx="647">
                  <c:v>163425.59375</c:v>
                </c:pt>
                <c:pt idx="648">
                  <c:v>163425.59375</c:v>
                </c:pt>
                <c:pt idx="649">
                  <c:v>163425.59375</c:v>
                </c:pt>
                <c:pt idx="650">
                  <c:v>163425.59375</c:v>
                </c:pt>
                <c:pt idx="651">
                  <c:v>163425.59375</c:v>
                </c:pt>
                <c:pt idx="652">
                  <c:v>163425.59375</c:v>
                </c:pt>
                <c:pt idx="653">
                  <c:v>163425.59375</c:v>
                </c:pt>
                <c:pt idx="654">
                  <c:v>163425.59375</c:v>
                </c:pt>
                <c:pt idx="655">
                  <c:v>163425.59375</c:v>
                </c:pt>
                <c:pt idx="656">
                  <c:v>163425.59375</c:v>
                </c:pt>
                <c:pt idx="657">
                  <c:v>163425.59375</c:v>
                </c:pt>
                <c:pt idx="658">
                  <c:v>163425.59375</c:v>
                </c:pt>
                <c:pt idx="659">
                  <c:v>163425.59375</c:v>
                </c:pt>
                <c:pt idx="660">
                  <c:v>163425.59375</c:v>
                </c:pt>
                <c:pt idx="661">
                  <c:v>163425.59375</c:v>
                </c:pt>
                <c:pt idx="662">
                  <c:v>163425.59375</c:v>
                </c:pt>
                <c:pt idx="663">
                  <c:v>163425.59375</c:v>
                </c:pt>
                <c:pt idx="664">
                  <c:v>163425.59375</c:v>
                </c:pt>
                <c:pt idx="665">
                  <c:v>163425.59375</c:v>
                </c:pt>
                <c:pt idx="666">
                  <c:v>163425.59375</c:v>
                </c:pt>
                <c:pt idx="667">
                  <c:v>163425.59375</c:v>
                </c:pt>
                <c:pt idx="668">
                  <c:v>163425.59375</c:v>
                </c:pt>
                <c:pt idx="669">
                  <c:v>163425.59375</c:v>
                </c:pt>
                <c:pt idx="670">
                  <c:v>163425.59375</c:v>
                </c:pt>
                <c:pt idx="671">
                  <c:v>163425.59375</c:v>
                </c:pt>
                <c:pt idx="672">
                  <c:v>163425.59375</c:v>
                </c:pt>
                <c:pt idx="673">
                  <c:v>163425.59375</c:v>
                </c:pt>
                <c:pt idx="674">
                  <c:v>163425.59375</c:v>
                </c:pt>
                <c:pt idx="675">
                  <c:v>163425.59375</c:v>
                </c:pt>
                <c:pt idx="676">
                  <c:v>163425.59375</c:v>
                </c:pt>
                <c:pt idx="677">
                  <c:v>163425.59375</c:v>
                </c:pt>
                <c:pt idx="678">
                  <c:v>163425.59375</c:v>
                </c:pt>
                <c:pt idx="679">
                  <c:v>163425.59375</c:v>
                </c:pt>
                <c:pt idx="680">
                  <c:v>163425.59375</c:v>
                </c:pt>
                <c:pt idx="681">
                  <c:v>163425.59375</c:v>
                </c:pt>
                <c:pt idx="682">
                  <c:v>163425.59375</c:v>
                </c:pt>
                <c:pt idx="683">
                  <c:v>163425.59375</c:v>
                </c:pt>
                <c:pt idx="684">
                  <c:v>163425.59375</c:v>
                </c:pt>
                <c:pt idx="685">
                  <c:v>163425.59375</c:v>
                </c:pt>
                <c:pt idx="686">
                  <c:v>163425.59375</c:v>
                </c:pt>
                <c:pt idx="687">
                  <c:v>163425.59375</c:v>
                </c:pt>
                <c:pt idx="688">
                  <c:v>163425.59375</c:v>
                </c:pt>
                <c:pt idx="689">
                  <c:v>163425.59375</c:v>
                </c:pt>
                <c:pt idx="690">
                  <c:v>163425.59375</c:v>
                </c:pt>
                <c:pt idx="691">
                  <c:v>163425.59375</c:v>
                </c:pt>
                <c:pt idx="692">
                  <c:v>163425.59375</c:v>
                </c:pt>
                <c:pt idx="693">
                  <c:v>163425.59375</c:v>
                </c:pt>
                <c:pt idx="694">
                  <c:v>163425.59375</c:v>
                </c:pt>
                <c:pt idx="695">
                  <c:v>163425.59375</c:v>
                </c:pt>
                <c:pt idx="696">
                  <c:v>163425.59375</c:v>
                </c:pt>
                <c:pt idx="697">
                  <c:v>163425.59375</c:v>
                </c:pt>
                <c:pt idx="698">
                  <c:v>163425.59375</c:v>
                </c:pt>
                <c:pt idx="699">
                  <c:v>163425.59375</c:v>
                </c:pt>
                <c:pt idx="700">
                  <c:v>163425.59375</c:v>
                </c:pt>
                <c:pt idx="701">
                  <c:v>163425.59375</c:v>
                </c:pt>
                <c:pt idx="702">
                  <c:v>163425.59375</c:v>
                </c:pt>
                <c:pt idx="703">
                  <c:v>163425.59375</c:v>
                </c:pt>
                <c:pt idx="704">
                  <c:v>163425.59375</c:v>
                </c:pt>
                <c:pt idx="705">
                  <c:v>163425.59375</c:v>
                </c:pt>
                <c:pt idx="706">
                  <c:v>163425.59375</c:v>
                </c:pt>
                <c:pt idx="707">
                  <c:v>163425.59375</c:v>
                </c:pt>
                <c:pt idx="708">
                  <c:v>163425.59375</c:v>
                </c:pt>
                <c:pt idx="709">
                  <c:v>163425.59375</c:v>
                </c:pt>
                <c:pt idx="710">
                  <c:v>163425.59375</c:v>
                </c:pt>
                <c:pt idx="711">
                  <c:v>163425.59375</c:v>
                </c:pt>
                <c:pt idx="712">
                  <c:v>163425.59375</c:v>
                </c:pt>
                <c:pt idx="713">
                  <c:v>163425.59375</c:v>
                </c:pt>
                <c:pt idx="714">
                  <c:v>163425.59375</c:v>
                </c:pt>
                <c:pt idx="715">
                  <c:v>163425.59375</c:v>
                </c:pt>
                <c:pt idx="716">
                  <c:v>163425.59375</c:v>
                </c:pt>
                <c:pt idx="717">
                  <c:v>163425.59375</c:v>
                </c:pt>
                <c:pt idx="718">
                  <c:v>163425.59375</c:v>
                </c:pt>
                <c:pt idx="719">
                  <c:v>163425.59375</c:v>
                </c:pt>
                <c:pt idx="720">
                  <c:v>163425.59375</c:v>
                </c:pt>
                <c:pt idx="721">
                  <c:v>163425.59375</c:v>
                </c:pt>
                <c:pt idx="722">
                  <c:v>163425.59375</c:v>
                </c:pt>
                <c:pt idx="723">
                  <c:v>163425.59375</c:v>
                </c:pt>
                <c:pt idx="724">
                  <c:v>163425.59375</c:v>
                </c:pt>
                <c:pt idx="725">
                  <c:v>163425.59375</c:v>
                </c:pt>
                <c:pt idx="726">
                  <c:v>163425.59375</c:v>
                </c:pt>
                <c:pt idx="727">
                  <c:v>163425.59375</c:v>
                </c:pt>
                <c:pt idx="728">
                  <c:v>163425.59375</c:v>
                </c:pt>
                <c:pt idx="729">
                  <c:v>163425.59375</c:v>
                </c:pt>
                <c:pt idx="730">
                  <c:v>163425.59375</c:v>
                </c:pt>
                <c:pt idx="731">
                  <c:v>163425.59375</c:v>
                </c:pt>
                <c:pt idx="732">
                  <c:v>163425.59375</c:v>
                </c:pt>
                <c:pt idx="733">
                  <c:v>163425.59375</c:v>
                </c:pt>
                <c:pt idx="734">
                  <c:v>163425.59375</c:v>
                </c:pt>
                <c:pt idx="735">
                  <c:v>163425.59375</c:v>
                </c:pt>
                <c:pt idx="736">
                  <c:v>163425.59375</c:v>
                </c:pt>
                <c:pt idx="737">
                  <c:v>163425.59375</c:v>
                </c:pt>
                <c:pt idx="738">
                  <c:v>163425.59375</c:v>
                </c:pt>
                <c:pt idx="739">
                  <c:v>163425.59375</c:v>
                </c:pt>
                <c:pt idx="740">
                  <c:v>163425.59375</c:v>
                </c:pt>
                <c:pt idx="741">
                  <c:v>163425.59375</c:v>
                </c:pt>
                <c:pt idx="742">
                  <c:v>163425.59375</c:v>
                </c:pt>
                <c:pt idx="743">
                  <c:v>163425.59375</c:v>
                </c:pt>
                <c:pt idx="744">
                  <c:v>163425.59375</c:v>
                </c:pt>
                <c:pt idx="745">
                  <c:v>163425.59375</c:v>
                </c:pt>
                <c:pt idx="746">
                  <c:v>163425.59375</c:v>
                </c:pt>
                <c:pt idx="747">
                  <c:v>163425.59375</c:v>
                </c:pt>
                <c:pt idx="748">
                  <c:v>163425.59375</c:v>
                </c:pt>
                <c:pt idx="749">
                  <c:v>163425.59375</c:v>
                </c:pt>
                <c:pt idx="750">
                  <c:v>163425.59375</c:v>
                </c:pt>
                <c:pt idx="751">
                  <c:v>163425.59375</c:v>
                </c:pt>
                <c:pt idx="752">
                  <c:v>163425.59375</c:v>
                </c:pt>
                <c:pt idx="753">
                  <c:v>163425.59375</c:v>
                </c:pt>
                <c:pt idx="754">
                  <c:v>163425.59375</c:v>
                </c:pt>
                <c:pt idx="755">
                  <c:v>163425.59375</c:v>
                </c:pt>
                <c:pt idx="756">
                  <c:v>163425.59375</c:v>
                </c:pt>
                <c:pt idx="757">
                  <c:v>163425.59375</c:v>
                </c:pt>
                <c:pt idx="758">
                  <c:v>163425.59375</c:v>
                </c:pt>
                <c:pt idx="759">
                  <c:v>163425.59375</c:v>
                </c:pt>
                <c:pt idx="760">
                  <c:v>163425.59375</c:v>
                </c:pt>
                <c:pt idx="761">
                  <c:v>163425.59375</c:v>
                </c:pt>
                <c:pt idx="762">
                  <c:v>163425.59375</c:v>
                </c:pt>
                <c:pt idx="763">
                  <c:v>163425.59375</c:v>
                </c:pt>
                <c:pt idx="764">
                  <c:v>163425.59375</c:v>
                </c:pt>
                <c:pt idx="765">
                  <c:v>163425.59375</c:v>
                </c:pt>
                <c:pt idx="766">
                  <c:v>163425.59375</c:v>
                </c:pt>
                <c:pt idx="767">
                  <c:v>163425.59375</c:v>
                </c:pt>
                <c:pt idx="768">
                  <c:v>163425.59375</c:v>
                </c:pt>
                <c:pt idx="769">
                  <c:v>163425.59375</c:v>
                </c:pt>
                <c:pt idx="770">
                  <c:v>163425.59375</c:v>
                </c:pt>
                <c:pt idx="771">
                  <c:v>163425.59375</c:v>
                </c:pt>
                <c:pt idx="772">
                  <c:v>163425.59375</c:v>
                </c:pt>
                <c:pt idx="773">
                  <c:v>163425.59375</c:v>
                </c:pt>
                <c:pt idx="774">
                  <c:v>163425.59375</c:v>
                </c:pt>
                <c:pt idx="775">
                  <c:v>163425.59375</c:v>
                </c:pt>
                <c:pt idx="776">
                  <c:v>163425.59375</c:v>
                </c:pt>
                <c:pt idx="777">
                  <c:v>163425.59375</c:v>
                </c:pt>
                <c:pt idx="778">
                  <c:v>163425.59375</c:v>
                </c:pt>
                <c:pt idx="779">
                  <c:v>163425.59375</c:v>
                </c:pt>
                <c:pt idx="780">
                  <c:v>163425.59375</c:v>
                </c:pt>
                <c:pt idx="781">
                  <c:v>163425.59375</c:v>
                </c:pt>
                <c:pt idx="782">
                  <c:v>163425.59375</c:v>
                </c:pt>
                <c:pt idx="783">
                  <c:v>163425.59375</c:v>
                </c:pt>
                <c:pt idx="784">
                  <c:v>163425.59375</c:v>
                </c:pt>
                <c:pt idx="785">
                  <c:v>163425.59375</c:v>
                </c:pt>
                <c:pt idx="786">
                  <c:v>163425.59375</c:v>
                </c:pt>
                <c:pt idx="787">
                  <c:v>163425.59375</c:v>
                </c:pt>
                <c:pt idx="788">
                  <c:v>163425.59375</c:v>
                </c:pt>
                <c:pt idx="789">
                  <c:v>163425.59375</c:v>
                </c:pt>
                <c:pt idx="790">
                  <c:v>163425.59375</c:v>
                </c:pt>
                <c:pt idx="791">
                  <c:v>163425.59375</c:v>
                </c:pt>
                <c:pt idx="792">
                  <c:v>163425.59375</c:v>
                </c:pt>
                <c:pt idx="793">
                  <c:v>163425.59375</c:v>
                </c:pt>
                <c:pt idx="794">
                  <c:v>163425.59375</c:v>
                </c:pt>
                <c:pt idx="795">
                  <c:v>163425.59375</c:v>
                </c:pt>
                <c:pt idx="796">
                  <c:v>163425.59375</c:v>
                </c:pt>
                <c:pt idx="797">
                  <c:v>163425.59375</c:v>
                </c:pt>
                <c:pt idx="798">
                  <c:v>163425.59375</c:v>
                </c:pt>
                <c:pt idx="799">
                  <c:v>163425.59375</c:v>
                </c:pt>
                <c:pt idx="800">
                  <c:v>163425.59375</c:v>
                </c:pt>
                <c:pt idx="801">
                  <c:v>163425.59375</c:v>
                </c:pt>
                <c:pt idx="802">
                  <c:v>163425.59375</c:v>
                </c:pt>
                <c:pt idx="803">
                  <c:v>163425.59375</c:v>
                </c:pt>
                <c:pt idx="804">
                  <c:v>163425.59375</c:v>
                </c:pt>
                <c:pt idx="805">
                  <c:v>163425.59375</c:v>
                </c:pt>
                <c:pt idx="806">
                  <c:v>163425.59375</c:v>
                </c:pt>
                <c:pt idx="807">
                  <c:v>163425.59375</c:v>
                </c:pt>
                <c:pt idx="808">
                  <c:v>163425.59375</c:v>
                </c:pt>
                <c:pt idx="809">
                  <c:v>163425.59375</c:v>
                </c:pt>
                <c:pt idx="810">
                  <c:v>163425.59375</c:v>
                </c:pt>
                <c:pt idx="811">
                  <c:v>163425.59375</c:v>
                </c:pt>
                <c:pt idx="812">
                  <c:v>163425.59375</c:v>
                </c:pt>
                <c:pt idx="813">
                  <c:v>163425.59375</c:v>
                </c:pt>
                <c:pt idx="814">
                  <c:v>163425.59375</c:v>
                </c:pt>
                <c:pt idx="815">
                  <c:v>163425.59375</c:v>
                </c:pt>
                <c:pt idx="816">
                  <c:v>163425.59375</c:v>
                </c:pt>
                <c:pt idx="817">
                  <c:v>163425.59375</c:v>
                </c:pt>
                <c:pt idx="818">
                  <c:v>163425.59375</c:v>
                </c:pt>
                <c:pt idx="819">
                  <c:v>163425.59375</c:v>
                </c:pt>
                <c:pt idx="820">
                  <c:v>163425.59375</c:v>
                </c:pt>
                <c:pt idx="821">
                  <c:v>163425.59375</c:v>
                </c:pt>
                <c:pt idx="822">
                  <c:v>163425.59375</c:v>
                </c:pt>
                <c:pt idx="823">
                  <c:v>163425.59375</c:v>
                </c:pt>
                <c:pt idx="824">
                  <c:v>163425.59375</c:v>
                </c:pt>
                <c:pt idx="825">
                  <c:v>163425.59375</c:v>
                </c:pt>
                <c:pt idx="826">
                  <c:v>163425.59375</c:v>
                </c:pt>
                <c:pt idx="827">
                  <c:v>163425.59375</c:v>
                </c:pt>
                <c:pt idx="828">
                  <c:v>163425.59375</c:v>
                </c:pt>
                <c:pt idx="829">
                  <c:v>163425.59375</c:v>
                </c:pt>
                <c:pt idx="830">
                  <c:v>163425.59375</c:v>
                </c:pt>
                <c:pt idx="831">
                  <c:v>163425.59375</c:v>
                </c:pt>
                <c:pt idx="832">
                  <c:v>163425.59375</c:v>
                </c:pt>
                <c:pt idx="833">
                  <c:v>163425.59375</c:v>
                </c:pt>
                <c:pt idx="834">
                  <c:v>163425.59375</c:v>
                </c:pt>
                <c:pt idx="835">
                  <c:v>163425.59375</c:v>
                </c:pt>
                <c:pt idx="836">
                  <c:v>163425.59375</c:v>
                </c:pt>
                <c:pt idx="837">
                  <c:v>163425.59375</c:v>
                </c:pt>
                <c:pt idx="838">
                  <c:v>163425.59375</c:v>
                </c:pt>
                <c:pt idx="839">
                  <c:v>163425.59375</c:v>
                </c:pt>
                <c:pt idx="840">
                  <c:v>163425.59375</c:v>
                </c:pt>
                <c:pt idx="841">
                  <c:v>163425.59375</c:v>
                </c:pt>
                <c:pt idx="842">
                  <c:v>163425.59375</c:v>
                </c:pt>
                <c:pt idx="843">
                  <c:v>163425.59375</c:v>
                </c:pt>
                <c:pt idx="844">
                  <c:v>163425.59375</c:v>
                </c:pt>
                <c:pt idx="845">
                  <c:v>163425.59375</c:v>
                </c:pt>
                <c:pt idx="846">
                  <c:v>163425.59375</c:v>
                </c:pt>
                <c:pt idx="847">
                  <c:v>163425.59375</c:v>
                </c:pt>
                <c:pt idx="848">
                  <c:v>163425.59375</c:v>
                </c:pt>
                <c:pt idx="849">
                  <c:v>163425.59375</c:v>
                </c:pt>
                <c:pt idx="850">
                  <c:v>163425.59375</c:v>
                </c:pt>
                <c:pt idx="851">
                  <c:v>163425.59375</c:v>
                </c:pt>
                <c:pt idx="852">
                  <c:v>163425.59375</c:v>
                </c:pt>
                <c:pt idx="853">
                  <c:v>163425.59375</c:v>
                </c:pt>
                <c:pt idx="854">
                  <c:v>163425.59375</c:v>
                </c:pt>
                <c:pt idx="855">
                  <c:v>163425.59375</c:v>
                </c:pt>
                <c:pt idx="856">
                  <c:v>163425.59375</c:v>
                </c:pt>
                <c:pt idx="857">
                  <c:v>163425.59375</c:v>
                </c:pt>
                <c:pt idx="858">
                  <c:v>163425.59375</c:v>
                </c:pt>
                <c:pt idx="859">
                  <c:v>163425.59375</c:v>
                </c:pt>
                <c:pt idx="860">
                  <c:v>163425.59375</c:v>
                </c:pt>
                <c:pt idx="861">
                  <c:v>163425.59375</c:v>
                </c:pt>
                <c:pt idx="862">
                  <c:v>163425.59375</c:v>
                </c:pt>
                <c:pt idx="863">
                  <c:v>163425.59375</c:v>
                </c:pt>
                <c:pt idx="864">
                  <c:v>163425.59375</c:v>
                </c:pt>
                <c:pt idx="865">
                  <c:v>163425.59375</c:v>
                </c:pt>
                <c:pt idx="866">
                  <c:v>163425.59375</c:v>
                </c:pt>
                <c:pt idx="867">
                  <c:v>163425.59375</c:v>
                </c:pt>
                <c:pt idx="868">
                  <c:v>163425.59375</c:v>
                </c:pt>
                <c:pt idx="869">
                  <c:v>163425.59375</c:v>
                </c:pt>
                <c:pt idx="870">
                  <c:v>163425.59375</c:v>
                </c:pt>
                <c:pt idx="871">
                  <c:v>163425.59375</c:v>
                </c:pt>
                <c:pt idx="872">
                  <c:v>163425.59375</c:v>
                </c:pt>
                <c:pt idx="873">
                  <c:v>163425.59375</c:v>
                </c:pt>
                <c:pt idx="874">
                  <c:v>163425.59375</c:v>
                </c:pt>
                <c:pt idx="875">
                  <c:v>163425.59375</c:v>
                </c:pt>
                <c:pt idx="876">
                  <c:v>163425.59375</c:v>
                </c:pt>
                <c:pt idx="877">
                  <c:v>163425.59375</c:v>
                </c:pt>
                <c:pt idx="878">
                  <c:v>163425.59375</c:v>
                </c:pt>
                <c:pt idx="879">
                  <c:v>163425.59375</c:v>
                </c:pt>
                <c:pt idx="880">
                  <c:v>163425.59375</c:v>
                </c:pt>
                <c:pt idx="881">
                  <c:v>163425.59375</c:v>
                </c:pt>
                <c:pt idx="882">
                  <c:v>163425.59375</c:v>
                </c:pt>
                <c:pt idx="883">
                  <c:v>163425.59375</c:v>
                </c:pt>
                <c:pt idx="884">
                  <c:v>163425.59375</c:v>
                </c:pt>
                <c:pt idx="885">
                  <c:v>163425.59375</c:v>
                </c:pt>
                <c:pt idx="886">
                  <c:v>163425.59375</c:v>
                </c:pt>
                <c:pt idx="887">
                  <c:v>163425.59375</c:v>
                </c:pt>
                <c:pt idx="888">
                  <c:v>163425.59375</c:v>
                </c:pt>
                <c:pt idx="889">
                  <c:v>163425.59375</c:v>
                </c:pt>
                <c:pt idx="890">
                  <c:v>163425.59375</c:v>
                </c:pt>
                <c:pt idx="891">
                  <c:v>163425.59375</c:v>
                </c:pt>
                <c:pt idx="892">
                  <c:v>163425.59375</c:v>
                </c:pt>
                <c:pt idx="893">
                  <c:v>163425.59375</c:v>
                </c:pt>
                <c:pt idx="894">
                  <c:v>163425.59375</c:v>
                </c:pt>
                <c:pt idx="895">
                  <c:v>163425.59375</c:v>
                </c:pt>
                <c:pt idx="896">
                  <c:v>163425.59375</c:v>
                </c:pt>
                <c:pt idx="897">
                  <c:v>163425.59375</c:v>
                </c:pt>
                <c:pt idx="898">
                  <c:v>163425.59375</c:v>
                </c:pt>
                <c:pt idx="899">
                  <c:v>163425.59375</c:v>
                </c:pt>
                <c:pt idx="900">
                  <c:v>163425.59375</c:v>
                </c:pt>
                <c:pt idx="901">
                  <c:v>163425.59375</c:v>
                </c:pt>
                <c:pt idx="902">
                  <c:v>163425.59375</c:v>
                </c:pt>
                <c:pt idx="903">
                  <c:v>163425.59375</c:v>
                </c:pt>
                <c:pt idx="904">
                  <c:v>163425.59375</c:v>
                </c:pt>
                <c:pt idx="905">
                  <c:v>163425.59375</c:v>
                </c:pt>
                <c:pt idx="906">
                  <c:v>163425.59375</c:v>
                </c:pt>
                <c:pt idx="907">
                  <c:v>163425.59375</c:v>
                </c:pt>
                <c:pt idx="908">
                  <c:v>163425.59375</c:v>
                </c:pt>
                <c:pt idx="909">
                  <c:v>163425.59375</c:v>
                </c:pt>
                <c:pt idx="910">
                  <c:v>163425.59375</c:v>
                </c:pt>
                <c:pt idx="911">
                  <c:v>163425.59375</c:v>
                </c:pt>
                <c:pt idx="912">
                  <c:v>163425.59375</c:v>
                </c:pt>
                <c:pt idx="913">
                  <c:v>163425.59375</c:v>
                </c:pt>
                <c:pt idx="914">
                  <c:v>163425.59375</c:v>
                </c:pt>
                <c:pt idx="915">
                  <c:v>163425.59375</c:v>
                </c:pt>
                <c:pt idx="916">
                  <c:v>163425.59375</c:v>
                </c:pt>
                <c:pt idx="917">
                  <c:v>163425.59375</c:v>
                </c:pt>
                <c:pt idx="918">
                  <c:v>163425.59375</c:v>
                </c:pt>
                <c:pt idx="919">
                  <c:v>163425.59375</c:v>
                </c:pt>
                <c:pt idx="920">
                  <c:v>163425.59375</c:v>
                </c:pt>
                <c:pt idx="921">
                  <c:v>163425.59375</c:v>
                </c:pt>
                <c:pt idx="922">
                  <c:v>163425.59375</c:v>
                </c:pt>
                <c:pt idx="923">
                  <c:v>163425.59375</c:v>
                </c:pt>
                <c:pt idx="924">
                  <c:v>163425.59375</c:v>
                </c:pt>
                <c:pt idx="925">
                  <c:v>163425.59375</c:v>
                </c:pt>
                <c:pt idx="926">
                  <c:v>163425.59375</c:v>
                </c:pt>
                <c:pt idx="927">
                  <c:v>163425.59375</c:v>
                </c:pt>
                <c:pt idx="928">
                  <c:v>163425.59375</c:v>
                </c:pt>
                <c:pt idx="929">
                  <c:v>163425.59375</c:v>
                </c:pt>
                <c:pt idx="930">
                  <c:v>163425.59375</c:v>
                </c:pt>
                <c:pt idx="931">
                  <c:v>163425.59375</c:v>
                </c:pt>
                <c:pt idx="932">
                  <c:v>163425.59375</c:v>
                </c:pt>
                <c:pt idx="933">
                  <c:v>163425.59375</c:v>
                </c:pt>
                <c:pt idx="934">
                  <c:v>163425.59375</c:v>
                </c:pt>
                <c:pt idx="935">
                  <c:v>163425.59375</c:v>
                </c:pt>
                <c:pt idx="936">
                  <c:v>163425.59375</c:v>
                </c:pt>
                <c:pt idx="937">
                  <c:v>163425.59375</c:v>
                </c:pt>
                <c:pt idx="938">
                  <c:v>163425.59375</c:v>
                </c:pt>
                <c:pt idx="939">
                  <c:v>163425.59375</c:v>
                </c:pt>
                <c:pt idx="940">
                  <c:v>163425.59375</c:v>
                </c:pt>
                <c:pt idx="941">
                  <c:v>163425.59375</c:v>
                </c:pt>
                <c:pt idx="942">
                  <c:v>163425.59375</c:v>
                </c:pt>
                <c:pt idx="943">
                  <c:v>163425.59375</c:v>
                </c:pt>
                <c:pt idx="944">
                  <c:v>163425.59375</c:v>
                </c:pt>
                <c:pt idx="945">
                  <c:v>163425.59375</c:v>
                </c:pt>
                <c:pt idx="946">
                  <c:v>163425.59375</c:v>
                </c:pt>
                <c:pt idx="947">
                  <c:v>163425.59375</c:v>
                </c:pt>
                <c:pt idx="948">
                  <c:v>163425.59375</c:v>
                </c:pt>
                <c:pt idx="949">
                  <c:v>163425.59375</c:v>
                </c:pt>
                <c:pt idx="950">
                  <c:v>163425.59375</c:v>
                </c:pt>
                <c:pt idx="951">
                  <c:v>163425.59375</c:v>
                </c:pt>
                <c:pt idx="952">
                  <c:v>163425.59375</c:v>
                </c:pt>
                <c:pt idx="953">
                  <c:v>163425.59375</c:v>
                </c:pt>
                <c:pt idx="954">
                  <c:v>163425.59375</c:v>
                </c:pt>
                <c:pt idx="955">
                  <c:v>163425.59375</c:v>
                </c:pt>
                <c:pt idx="956">
                  <c:v>163425.59375</c:v>
                </c:pt>
                <c:pt idx="957">
                  <c:v>163425.59375</c:v>
                </c:pt>
                <c:pt idx="958">
                  <c:v>163425.59375</c:v>
                </c:pt>
                <c:pt idx="959">
                  <c:v>163425.59375</c:v>
                </c:pt>
                <c:pt idx="960">
                  <c:v>163425.59375</c:v>
                </c:pt>
                <c:pt idx="961">
                  <c:v>163425.59375</c:v>
                </c:pt>
                <c:pt idx="962">
                  <c:v>163425.59375</c:v>
                </c:pt>
                <c:pt idx="963">
                  <c:v>163425.59375</c:v>
                </c:pt>
                <c:pt idx="964">
                  <c:v>163425.59375</c:v>
                </c:pt>
                <c:pt idx="965">
                  <c:v>163425.59375</c:v>
                </c:pt>
                <c:pt idx="966">
                  <c:v>163425.59375</c:v>
                </c:pt>
                <c:pt idx="967">
                  <c:v>163425.59375</c:v>
                </c:pt>
                <c:pt idx="968">
                  <c:v>163425.59375</c:v>
                </c:pt>
                <c:pt idx="969">
                  <c:v>163425.59375</c:v>
                </c:pt>
                <c:pt idx="970">
                  <c:v>163425.59375</c:v>
                </c:pt>
                <c:pt idx="971">
                  <c:v>163425.59375</c:v>
                </c:pt>
                <c:pt idx="972">
                  <c:v>163425.59375</c:v>
                </c:pt>
                <c:pt idx="973">
                  <c:v>163425.59375</c:v>
                </c:pt>
                <c:pt idx="974">
                  <c:v>163425.59375</c:v>
                </c:pt>
                <c:pt idx="975">
                  <c:v>163425.59375</c:v>
                </c:pt>
                <c:pt idx="976">
                  <c:v>163425.59375</c:v>
                </c:pt>
                <c:pt idx="977">
                  <c:v>163425.59375</c:v>
                </c:pt>
                <c:pt idx="978">
                  <c:v>163425.59375</c:v>
                </c:pt>
                <c:pt idx="979">
                  <c:v>163425.59375</c:v>
                </c:pt>
                <c:pt idx="980">
                  <c:v>163425.59375</c:v>
                </c:pt>
                <c:pt idx="981">
                  <c:v>163425.59375</c:v>
                </c:pt>
                <c:pt idx="982">
                  <c:v>163425.59375</c:v>
                </c:pt>
                <c:pt idx="983">
                  <c:v>163425.59375</c:v>
                </c:pt>
                <c:pt idx="984">
                  <c:v>163425.59375</c:v>
                </c:pt>
                <c:pt idx="985">
                  <c:v>163425.59375</c:v>
                </c:pt>
                <c:pt idx="986">
                  <c:v>163425.59375</c:v>
                </c:pt>
                <c:pt idx="987">
                  <c:v>163425.59375</c:v>
                </c:pt>
                <c:pt idx="988">
                  <c:v>163425.59375</c:v>
                </c:pt>
                <c:pt idx="989">
                  <c:v>163425.59375</c:v>
                </c:pt>
                <c:pt idx="990">
                  <c:v>163425.59375</c:v>
                </c:pt>
                <c:pt idx="991">
                  <c:v>163425.59375</c:v>
                </c:pt>
                <c:pt idx="992">
                  <c:v>163425.59375</c:v>
                </c:pt>
                <c:pt idx="993">
                  <c:v>163425.59375</c:v>
                </c:pt>
                <c:pt idx="994">
                  <c:v>163425.59375</c:v>
                </c:pt>
                <c:pt idx="995">
                  <c:v>163425.59375</c:v>
                </c:pt>
                <c:pt idx="996">
                  <c:v>163425.59375</c:v>
                </c:pt>
                <c:pt idx="997">
                  <c:v>163425.59375</c:v>
                </c:pt>
                <c:pt idx="998">
                  <c:v>163425.59375</c:v>
                </c:pt>
                <c:pt idx="999">
                  <c:v>163425.59375</c:v>
                </c:pt>
                <c:pt idx="1000">
                  <c:v>163425.59375</c:v>
                </c:pt>
                <c:pt idx="1001">
                  <c:v>163425.59375</c:v>
                </c:pt>
                <c:pt idx="1002">
                  <c:v>163425.59375</c:v>
                </c:pt>
                <c:pt idx="1003">
                  <c:v>163425.59375</c:v>
                </c:pt>
                <c:pt idx="1004">
                  <c:v>163425.59375</c:v>
                </c:pt>
                <c:pt idx="1005">
                  <c:v>163425.59375</c:v>
                </c:pt>
                <c:pt idx="1006">
                  <c:v>163425.59375</c:v>
                </c:pt>
                <c:pt idx="1007">
                  <c:v>163425.59375</c:v>
                </c:pt>
                <c:pt idx="1008">
                  <c:v>163425.59375</c:v>
                </c:pt>
                <c:pt idx="1009">
                  <c:v>163425.59375</c:v>
                </c:pt>
                <c:pt idx="1010">
                  <c:v>163425.59375</c:v>
                </c:pt>
                <c:pt idx="1011">
                  <c:v>163425.59375</c:v>
                </c:pt>
                <c:pt idx="1012">
                  <c:v>163425.59375</c:v>
                </c:pt>
                <c:pt idx="1013">
                  <c:v>163425.59375</c:v>
                </c:pt>
                <c:pt idx="1014">
                  <c:v>163425.59375</c:v>
                </c:pt>
                <c:pt idx="1015">
                  <c:v>163425.59375</c:v>
                </c:pt>
                <c:pt idx="1016">
                  <c:v>163425.59375</c:v>
                </c:pt>
                <c:pt idx="1017">
                  <c:v>163425.59375</c:v>
                </c:pt>
                <c:pt idx="1018">
                  <c:v>163425.59375</c:v>
                </c:pt>
                <c:pt idx="1019">
                  <c:v>163425.59375</c:v>
                </c:pt>
                <c:pt idx="1020">
                  <c:v>163425.59375</c:v>
                </c:pt>
                <c:pt idx="1021">
                  <c:v>163425.59375</c:v>
                </c:pt>
                <c:pt idx="1022">
                  <c:v>163425.59375</c:v>
                </c:pt>
                <c:pt idx="1023">
                  <c:v>163425.59375</c:v>
                </c:pt>
                <c:pt idx="1024">
                  <c:v>163425.59375</c:v>
                </c:pt>
                <c:pt idx="1025">
                  <c:v>163425.59375</c:v>
                </c:pt>
                <c:pt idx="1026">
                  <c:v>163425.59375</c:v>
                </c:pt>
                <c:pt idx="1027">
                  <c:v>163425.59375</c:v>
                </c:pt>
                <c:pt idx="1028">
                  <c:v>163425.59375</c:v>
                </c:pt>
                <c:pt idx="1029">
                  <c:v>163425.59375</c:v>
                </c:pt>
                <c:pt idx="1030">
                  <c:v>163425.59375</c:v>
                </c:pt>
                <c:pt idx="1031">
                  <c:v>163425.59375</c:v>
                </c:pt>
                <c:pt idx="1032">
                  <c:v>163425.59375</c:v>
                </c:pt>
                <c:pt idx="1033">
                  <c:v>163425.59375</c:v>
                </c:pt>
                <c:pt idx="1034">
                  <c:v>163425.59375</c:v>
                </c:pt>
                <c:pt idx="1035">
                  <c:v>163425.59375</c:v>
                </c:pt>
                <c:pt idx="1036">
                  <c:v>163425.59375</c:v>
                </c:pt>
                <c:pt idx="1037">
                  <c:v>163425.59375</c:v>
                </c:pt>
                <c:pt idx="1038">
                  <c:v>163425.59375</c:v>
                </c:pt>
                <c:pt idx="1039">
                  <c:v>163425.59375</c:v>
                </c:pt>
                <c:pt idx="1040">
                  <c:v>163425.59375</c:v>
                </c:pt>
                <c:pt idx="1041">
                  <c:v>163425.59375</c:v>
                </c:pt>
                <c:pt idx="1042">
                  <c:v>163425.59375</c:v>
                </c:pt>
                <c:pt idx="1043">
                  <c:v>163425.59375</c:v>
                </c:pt>
                <c:pt idx="1044">
                  <c:v>163425.59375</c:v>
                </c:pt>
                <c:pt idx="1045">
                  <c:v>163425.59375</c:v>
                </c:pt>
                <c:pt idx="1046">
                  <c:v>163425.59375</c:v>
                </c:pt>
                <c:pt idx="1047">
                  <c:v>163425.59375</c:v>
                </c:pt>
                <c:pt idx="1048">
                  <c:v>163425.59375</c:v>
                </c:pt>
                <c:pt idx="1049">
                  <c:v>163425.59375</c:v>
                </c:pt>
                <c:pt idx="1050">
                  <c:v>163425.59375</c:v>
                </c:pt>
                <c:pt idx="1051">
                  <c:v>163425.59375</c:v>
                </c:pt>
                <c:pt idx="1052">
                  <c:v>163425.59375</c:v>
                </c:pt>
                <c:pt idx="1053">
                  <c:v>163425.59375</c:v>
                </c:pt>
                <c:pt idx="1054">
                  <c:v>163425.59375</c:v>
                </c:pt>
                <c:pt idx="1055">
                  <c:v>163425.59375</c:v>
                </c:pt>
                <c:pt idx="1056">
                  <c:v>163425.59375</c:v>
                </c:pt>
                <c:pt idx="1057">
                  <c:v>163425.59375</c:v>
                </c:pt>
                <c:pt idx="1058">
                  <c:v>163425.59375</c:v>
                </c:pt>
                <c:pt idx="1059">
                  <c:v>163425.59375</c:v>
                </c:pt>
                <c:pt idx="1060">
                  <c:v>163425.59375</c:v>
                </c:pt>
                <c:pt idx="1061">
                  <c:v>163425.59375</c:v>
                </c:pt>
                <c:pt idx="1062">
                  <c:v>163425.59375</c:v>
                </c:pt>
                <c:pt idx="1063">
                  <c:v>163425.59375</c:v>
                </c:pt>
                <c:pt idx="1064">
                  <c:v>163425.59375</c:v>
                </c:pt>
                <c:pt idx="1065">
                  <c:v>163425.59375</c:v>
                </c:pt>
                <c:pt idx="1066">
                  <c:v>163425.59375</c:v>
                </c:pt>
                <c:pt idx="1067">
                  <c:v>163425.59375</c:v>
                </c:pt>
                <c:pt idx="1068">
                  <c:v>163425.59375</c:v>
                </c:pt>
                <c:pt idx="1069">
                  <c:v>163425.59375</c:v>
                </c:pt>
                <c:pt idx="1070">
                  <c:v>163425.59375</c:v>
                </c:pt>
                <c:pt idx="1071">
                  <c:v>163425.59375</c:v>
                </c:pt>
                <c:pt idx="1072">
                  <c:v>163425.59375</c:v>
                </c:pt>
                <c:pt idx="1073">
                  <c:v>163425.59375</c:v>
                </c:pt>
                <c:pt idx="1074">
                  <c:v>163425.59375</c:v>
                </c:pt>
                <c:pt idx="1075">
                  <c:v>163425.59375</c:v>
                </c:pt>
                <c:pt idx="1076">
                  <c:v>163425.59375</c:v>
                </c:pt>
                <c:pt idx="1077">
                  <c:v>163425.59375</c:v>
                </c:pt>
                <c:pt idx="1078">
                  <c:v>163425.59375</c:v>
                </c:pt>
                <c:pt idx="1079">
                  <c:v>163425.59375</c:v>
                </c:pt>
                <c:pt idx="1080">
                  <c:v>163425.59375</c:v>
                </c:pt>
                <c:pt idx="1081">
                  <c:v>163425.59375</c:v>
                </c:pt>
                <c:pt idx="1082">
                  <c:v>163425.59375</c:v>
                </c:pt>
                <c:pt idx="1083">
                  <c:v>163425.59375</c:v>
                </c:pt>
                <c:pt idx="1084">
                  <c:v>163425.59375</c:v>
                </c:pt>
                <c:pt idx="1085">
                  <c:v>163425.59375</c:v>
                </c:pt>
                <c:pt idx="1086">
                  <c:v>163425.59375</c:v>
                </c:pt>
                <c:pt idx="1087">
                  <c:v>163425.59375</c:v>
                </c:pt>
                <c:pt idx="1088">
                  <c:v>163425.59375</c:v>
                </c:pt>
                <c:pt idx="1089">
                  <c:v>163425.59375</c:v>
                </c:pt>
                <c:pt idx="1090">
                  <c:v>163425.59375</c:v>
                </c:pt>
                <c:pt idx="1091">
                  <c:v>163425.59375</c:v>
                </c:pt>
                <c:pt idx="1092">
                  <c:v>163425.59375</c:v>
                </c:pt>
                <c:pt idx="1093">
                  <c:v>163425.59375</c:v>
                </c:pt>
                <c:pt idx="1094">
                  <c:v>163425.59375</c:v>
                </c:pt>
                <c:pt idx="1095">
                  <c:v>163425.59375</c:v>
                </c:pt>
                <c:pt idx="1096">
                  <c:v>163425.59375</c:v>
                </c:pt>
                <c:pt idx="1097">
                  <c:v>163425.59375</c:v>
                </c:pt>
                <c:pt idx="1098">
                  <c:v>163425.59375</c:v>
                </c:pt>
                <c:pt idx="1099">
                  <c:v>163425.59375</c:v>
                </c:pt>
                <c:pt idx="1100">
                  <c:v>163425.59375</c:v>
                </c:pt>
                <c:pt idx="1101">
                  <c:v>163425.59375</c:v>
                </c:pt>
                <c:pt idx="1102">
                  <c:v>163425.59375</c:v>
                </c:pt>
                <c:pt idx="1103">
                  <c:v>163425.59375</c:v>
                </c:pt>
                <c:pt idx="1104">
                  <c:v>163425.59375</c:v>
                </c:pt>
                <c:pt idx="1105">
                  <c:v>163425.59375</c:v>
                </c:pt>
                <c:pt idx="1106">
                  <c:v>163425.59375</c:v>
                </c:pt>
                <c:pt idx="1107">
                  <c:v>163425.59375</c:v>
                </c:pt>
                <c:pt idx="1108">
                  <c:v>163425.59375</c:v>
                </c:pt>
                <c:pt idx="1109">
                  <c:v>163425.59375</c:v>
                </c:pt>
                <c:pt idx="1110">
                  <c:v>163425.59375</c:v>
                </c:pt>
                <c:pt idx="1111">
                  <c:v>163425.59375</c:v>
                </c:pt>
                <c:pt idx="1112">
                  <c:v>163425.59375</c:v>
                </c:pt>
                <c:pt idx="1113">
                  <c:v>163425.59375</c:v>
                </c:pt>
                <c:pt idx="1114">
                  <c:v>163425.59375</c:v>
                </c:pt>
                <c:pt idx="1115">
                  <c:v>163425.59375</c:v>
                </c:pt>
                <c:pt idx="1116">
                  <c:v>163425.59375</c:v>
                </c:pt>
                <c:pt idx="1117">
                  <c:v>163425.59375</c:v>
                </c:pt>
                <c:pt idx="1118">
                  <c:v>163425.59375</c:v>
                </c:pt>
                <c:pt idx="1119">
                  <c:v>163425.59375</c:v>
                </c:pt>
                <c:pt idx="1120">
                  <c:v>163425.59375</c:v>
                </c:pt>
                <c:pt idx="1121">
                  <c:v>163425.59375</c:v>
                </c:pt>
                <c:pt idx="1122">
                  <c:v>163425.59375</c:v>
                </c:pt>
                <c:pt idx="1123">
                  <c:v>163425.59375</c:v>
                </c:pt>
                <c:pt idx="1124">
                  <c:v>163425.59375</c:v>
                </c:pt>
                <c:pt idx="1125">
                  <c:v>163425.59375</c:v>
                </c:pt>
                <c:pt idx="1126">
                  <c:v>163425.59375</c:v>
                </c:pt>
                <c:pt idx="1127">
                  <c:v>163425.59375</c:v>
                </c:pt>
                <c:pt idx="1128">
                  <c:v>163425.59375</c:v>
                </c:pt>
                <c:pt idx="1129">
                  <c:v>163425.59375</c:v>
                </c:pt>
                <c:pt idx="1130">
                  <c:v>163425.59375</c:v>
                </c:pt>
                <c:pt idx="1131">
                  <c:v>163425.59375</c:v>
                </c:pt>
                <c:pt idx="1132">
                  <c:v>163425.59375</c:v>
                </c:pt>
                <c:pt idx="1133">
                  <c:v>163425.59375</c:v>
                </c:pt>
                <c:pt idx="1134">
                  <c:v>163425.59375</c:v>
                </c:pt>
                <c:pt idx="1135">
                  <c:v>163425.59375</c:v>
                </c:pt>
                <c:pt idx="1136">
                  <c:v>163425.59375</c:v>
                </c:pt>
                <c:pt idx="1137">
                  <c:v>163425.59375</c:v>
                </c:pt>
                <c:pt idx="1138">
                  <c:v>163425.59375</c:v>
                </c:pt>
                <c:pt idx="1139">
                  <c:v>163425.59375</c:v>
                </c:pt>
                <c:pt idx="1140">
                  <c:v>163425.59375</c:v>
                </c:pt>
                <c:pt idx="1141">
                  <c:v>163425.59375</c:v>
                </c:pt>
                <c:pt idx="1142">
                  <c:v>163425.59375</c:v>
                </c:pt>
                <c:pt idx="1143">
                  <c:v>163425.59375</c:v>
                </c:pt>
                <c:pt idx="1144">
                  <c:v>163425.59375</c:v>
                </c:pt>
                <c:pt idx="1145">
                  <c:v>163425.59375</c:v>
                </c:pt>
                <c:pt idx="1146">
                  <c:v>163425.59375</c:v>
                </c:pt>
                <c:pt idx="1147">
                  <c:v>163425.59375</c:v>
                </c:pt>
                <c:pt idx="1148">
                  <c:v>163425.59375</c:v>
                </c:pt>
                <c:pt idx="1149">
                  <c:v>163425.59375</c:v>
                </c:pt>
                <c:pt idx="1150">
                  <c:v>163425.59375</c:v>
                </c:pt>
                <c:pt idx="1151">
                  <c:v>163425.59375</c:v>
                </c:pt>
                <c:pt idx="1152">
                  <c:v>163425.59375</c:v>
                </c:pt>
                <c:pt idx="1153">
                  <c:v>163425.59375</c:v>
                </c:pt>
                <c:pt idx="1154">
                  <c:v>163425.59375</c:v>
                </c:pt>
                <c:pt idx="1155">
                  <c:v>163425.59375</c:v>
                </c:pt>
                <c:pt idx="1156">
                  <c:v>163425.59375</c:v>
                </c:pt>
                <c:pt idx="1157">
                  <c:v>163425.59375</c:v>
                </c:pt>
                <c:pt idx="1158">
                  <c:v>163425.59375</c:v>
                </c:pt>
                <c:pt idx="1159">
                  <c:v>163425.59375</c:v>
                </c:pt>
                <c:pt idx="1160">
                  <c:v>163425.59375</c:v>
                </c:pt>
                <c:pt idx="1161">
                  <c:v>163425.59375</c:v>
                </c:pt>
                <c:pt idx="1162">
                  <c:v>163425.59375</c:v>
                </c:pt>
                <c:pt idx="1163">
                  <c:v>163425.59375</c:v>
                </c:pt>
                <c:pt idx="1164">
                  <c:v>163425.59375</c:v>
                </c:pt>
                <c:pt idx="1165">
                  <c:v>163425.59375</c:v>
                </c:pt>
                <c:pt idx="1166">
                  <c:v>163425.59375</c:v>
                </c:pt>
                <c:pt idx="1167">
                  <c:v>163425.59375</c:v>
                </c:pt>
                <c:pt idx="1168">
                  <c:v>163425.59375</c:v>
                </c:pt>
                <c:pt idx="1169">
                  <c:v>163425.59375</c:v>
                </c:pt>
                <c:pt idx="1170">
                  <c:v>163425.59375</c:v>
                </c:pt>
                <c:pt idx="1171">
                  <c:v>163425.59375</c:v>
                </c:pt>
                <c:pt idx="1172">
                  <c:v>163425.59375</c:v>
                </c:pt>
                <c:pt idx="1173">
                  <c:v>163425.59375</c:v>
                </c:pt>
                <c:pt idx="1174">
                  <c:v>163425.59375</c:v>
                </c:pt>
                <c:pt idx="1175">
                  <c:v>163425.59375</c:v>
                </c:pt>
                <c:pt idx="1176">
                  <c:v>163425.59375</c:v>
                </c:pt>
                <c:pt idx="1177">
                  <c:v>163425.59375</c:v>
                </c:pt>
                <c:pt idx="1178">
                  <c:v>163425.59375</c:v>
                </c:pt>
                <c:pt idx="1179">
                  <c:v>163425.59375</c:v>
                </c:pt>
                <c:pt idx="1180">
                  <c:v>163425.59375</c:v>
                </c:pt>
                <c:pt idx="1181">
                  <c:v>163425.59375</c:v>
                </c:pt>
                <c:pt idx="1182">
                  <c:v>163425.59375</c:v>
                </c:pt>
                <c:pt idx="1183">
                  <c:v>163425.59375</c:v>
                </c:pt>
                <c:pt idx="1184">
                  <c:v>163425.59375</c:v>
                </c:pt>
                <c:pt idx="1185">
                  <c:v>163425.59375</c:v>
                </c:pt>
                <c:pt idx="1186">
                  <c:v>163425.59375</c:v>
                </c:pt>
                <c:pt idx="1187">
                  <c:v>163425.59375</c:v>
                </c:pt>
                <c:pt idx="1188">
                  <c:v>163425.59375</c:v>
                </c:pt>
                <c:pt idx="1189">
                  <c:v>163425.59375</c:v>
                </c:pt>
                <c:pt idx="1190">
                  <c:v>163425.59375</c:v>
                </c:pt>
                <c:pt idx="1191">
                  <c:v>163425.59375</c:v>
                </c:pt>
                <c:pt idx="1192">
                  <c:v>163425.59375</c:v>
                </c:pt>
                <c:pt idx="1193">
                  <c:v>163425.59375</c:v>
                </c:pt>
                <c:pt idx="1194">
                  <c:v>163425.59375</c:v>
                </c:pt>
                <c:pt idx="1195">
                  <c:v>163425.59375</c:v>
                </c:pt>
                <c:pt idx="1196">
                  <c:v>163425.59375</c:v>
                </c:pt>
                <c:pt idx="1197">
                  <c:v>163425.59375</c:v>
                </c:pt>
                <c:pt idx="1198">
                  <c:v>163425.59375</c:v>
                </c:pt>
                <c:pt idx="1199">
                  <c:v>163425.59375</c:v>
                </c:pt>
                <c:pt idx="1200">
                  <c:v>163425.59375</c:v>
                </c:pt>
                <c:pt idx="1201">
                  <c:v>163425.59375</c:v>
                </c:pt>
                <c:pt idx="1202">
                  <c:v>163425.59375</c:v>
                </c:pt>
                <c:pt idx="1203">
                  <c:v>163425.59375</c:v>
                </c:pt>
                <c:pt idx="1204">
                  <c:v>163425.59375</c:v>
                </c:pt>
                <c:pt idx="1205">
                  <c:v>163425.59375</c:v>
                </c:pt>
                <c:pt idx="1206">
                  <c:v>163425.59375</c:v>
                </c:pt>
                <c:pt idx="1207">
                  <c:v>163425.59375</c:v>
                </c:pt>
                <c:pt idx="1208">
                  <c:v>163425.59375</c:v>
                </c:pt>
                <c:pt idx="1209">
                  <c:v>163425.59375</c:v>
                </c:pt>
                <c:pt idx="1210">
                  <c:v>163425.59375</c:v>
                </c:pt>
                <c:pt idx="1211">
                  <c:v>163425.59375</c:v>
                </c:pt>
                <c:pt idx="1212">
                  <c:v>163425.59375</c:v>
                </c:pt>
                <c:pt idx="1213">
                  <c:v>163425.59375</c:v>
                </c:pt>
                <c:pt idx="1214">
                  <c:v>163425.59375</c:v>
                </c:pt>
                <c:pt idx="1215">
                  <c:v>163425.59375</c:v>
                </c:pt>
                <c:pt idx="1216">
                  <c:v>163425.59375</c:v>
                </c:pt>
                <c:pt idx="1217">
                  <c:v>163425.59375</c:v>
                </c:pt>
                <c:pt idx="1218">
                  <c:v>163425.59375</c:v>
                </c:pt>
                <c:pt idx="1219">
                  <c:v>163425.59375</c:v>
                </c:pt>
                <c:pt idx="1220">
                  <c:v>163425.59375</c:v>
                </c:pt>
                <c:pt idx="1221">
                  <c:v>163425.59375</c:v>
                </c:pt>
                <c:pt idx="1222">
                  <c:v>163425.59375</c:v>
                </c:pt>
                <c:pt idx="1223">
                  <c:v>163425.59375</c:v>
                </c:pt>
                <c:pt idx="1224">
                  <c:v>163425.59375</c:v>
                </c:pt>
                <c:pt idx="1225">
                  <c:v>163425.59375</c:v>
                </c:pt>
                <c:pt idx="1226">
                  <c:v>163425.59375</c:v>
                </c:pt>
                <c:pt idx="1227">
                  <c:v>163425.59375</c:v>
                </c:pt>
                <c:pt idx="1228">
                  <c:v>163425.59375</c:v>
                </c:pt>
                <c:pt idx="1229">
                  <c:v>163425.59375</c:v>
                </c:pt>
                <c:pt idx="1230">
                  <c:v>163425.59375</c:v>
                </c:pt>
                <c:pt idx="1231">
                  <c:v>163425.59375</c:v>
                </c:pt>
                <c:pt idx="1232">
                  <c:v>163425.59375</c:v>
                </c:pt>
                <c:pt idx="1233">
                  <c:v>163425.59375</c:v>
                </c:pt>
                <c:pt idx="1234">
                  <c:v>163425.59375</c:v>
                </c:pt>
                <c:pt idx="1235">
                  <c:v>163425.59375</c:v>
                </c:pt>
                <c:pt idx="1236">
                  <c:v>163425.59375</c:v>
                </c:pt>
                <c:pt idx="1237">
                  <c:v>163425.59375</c:v>
                </c:pt>
                <c:pt idx="1238">
                  <c:v>163425.59375</c:v>
                </c:pt>
                <c:pt idx="1239">
                  <c:v>163425.59375</c:v>
                </c:pt>
                <c:pt idx="1240">
                  <c:v>163425.59375</c:v>
                </c:pt>
                <c:pt idx="1241">
                  <c:v>163425.59375</c:v>
                </c:pt>
                <c:pt idx="1242">
                  <c:v>163425.59375</c:v>
                </c:pt>
                <c:pt idx="1243">
                  <c:v>163425.59375</c:v>
                </c:pt>
                <c:pt idx="1244">
                  <c:v>163425.59375</c:v>
                </c:pt>
                <c:pt idx="1245">
                  <c:v>163425.59375</c:v>
                </c:pt>
                <c:pt idx="1246">
                  <c:v>163425.59375</c:v>
                </c:pt>
                <c:pt idx="1247">
                  <c:v>163425.59375</c:v>
                </c:pt>
                <c:pt idx="1248">
                  <c:v>163425.59375</c:v>
                </c:pt>
                <c:pt idx="1249">
                  <c:v>163425.59375</c:v>
                </c:pt>
                <c:pt idx="1250">
                  <c:v>163425.59375</c:v>
                </c:pt>
                <c:pt idx="1251">
                  <c:v>163425.59375</c:v>
                </c:pt>
                <c:pt idx="1252">
                  <c:v>163425.59375</c:v>
                </c:pt>
                <c:pt idx="1253">
                  <c:v>163425.59375</c:v>
                </c:pt>
                <c:pt idx="1254">
                  <c:v>163425.59375</c:v>
                </c:pt>
                <c:pt idx="1255">
                  <c:v>163425.59375</c:v>
                </c:pt>
                <c:pt idx="1256">
                  <c:v>163425.59375</c:v>
                </c:pt>
                <c:pt idx="1257">
                  <c:v>163425.59375</c:v>
                </c:pt>
                <c:pt idx="1258">
                  <c:v>163425.59375</c:v>
                </c:pt>
                <c:pt idx="1259">
                  <c:v>163425.59375</c:v>
                </c:pt>
                <c:pt idx="1260">
                  <c:v>163425.59375</c:v>
                </c:pt>
                <c:pt idx="1261">
                  <c:v>163425.59375</c:v>
                </c:pt>
                <c:pt idx="1262">
                  <c:v>163425.59375</c:v>
                </c:pt>
                <c:pt idx="1263">
                  <c:v>163425.59375</c:v>
                </c:pt>
                <c:pt idx="1264">
                  <c:v>163425.59375</c:v>
                </c:pt>
                <c:pt idx="1265">
                  <c:v>163425.59375</c:v>
                </c:pt>
                <c:pt idx="1266">
                  <c:v>163425.59375</c:v>
                </c:pt>
                <c:pt idx="1267">
                  <c:v>163425.59375</c:v>
                </c:pt>
                <c:pt idx="1268">
                  <c:v>163425.59375</c:v>
                </c:pt>
                <c:pt idx="1269">
                  <c:v>163425.59375</c:v>
                </c:pt>
                <c:pt idx="1270">
                  <c:v>163425.59375</c:v>
                </c:pt>
                <c:pt idx="1271">
                  <c:v>163425.59375</c:v>
                </c:pt>
                <c:pt idx="1272">
                  <c:v>163425.59375</c:v>
                </c:pt>
                <c:pt idx="1273">
                  <c:v>163425.59375</c:v>
                </c:pt>
                <c:pt idx="1274">
                  <c:v>163425.59375</c:v>
                </c:pt>
                <c:pt idx="1275">
                  <c:v>163425.59375</c:v>
                </c:pt>
                <c:pt idx="1276">
                  <c:v>163425.59375</c:v>
                </c:pt>
                <c:pt idx="1277">
                  <c:v>163425.59375</c:v>
                </c:pt>
                <c:pt idx="1278">
                  <c:v>163425.59375</c:v>
                </c:pt>
                <c:pt idx="1279">
                  <c:v>163425.59375</c:v>
                </c:pt>
                <c:pt idx="1280">
                  <c:v>163425.59375</c:v>
                </c:pt>
                <c:pt idx="1281">
                  <c:v>163425.59375</c:v>
                </c:pt>
                <c:pt idx="1282">
                  <c:v>163425.59375</c:v>
                </c:pt>
                <c:pt idx="1283">
                  <c:v>163425.59375</c:v>
                </c:pt>
                <c:pt idx="1284">
                  <c:v>163425.59375</c:v>
                </c:pt>
                <c:pt idx="1285">
                  <c:v>163425.59375</c:v>
                </c:pt>
                <c:pt idx="1286">
                  <c:v>163425.59375</c:v>
                </c:pt>
                <c:pt idx="1287">
                  <c:v>163425.59375</c:v>
                </c:pt>
                <c:pt idx="1288">
                  <c:v>163425.59375</c:v>
                </c:pt>
                <c:pt idx="1289">
                  <c:v>163425.59375</c:v>
                </c:pt>
                <c:pt idx="1290">
                  <c:v>163425.59375</c:v>
                </c:pt>
                <c:pt idx="1291">
                  <c:v>163425.59375</c:v>
                </c:pt>
                <c:pt idx="1292">
                  <c:v>163425.59375</c:v>
                </c:pt>
                <c:pt idx="1293">
                  <c:v>163425.59375</c:v>
                </c:pt>
                <c:pt idx="1294">
                  <c:v>163425.59375</c:v>
                </c:pt>
                <c:pt idx="1295">
                  <c:v>163425.59375</c:v>
                </c:pt>
                <c:pt idx="1296">
                  <c:v>163425.59375</c:v>
                </c:pt>
                <c:pt idx="1297">
                  <c:v>163425.59375</c:v>
                </c:pt>
                <c:pt idx="1298">
                  <c:v>163425.59375</c:v>
                </c:pt>
                <c:pt idx="1299">
                  <c:v>163425.59375</c:v>
                </c:pt>
                <c:pt idx="1300">
                  <c:v>163425.59375</c:v>
                </c:pt>
                <c:pt idx="1301">
                  <c:v>163425.59375</c:v>
                </c:pt>
                <c:pt idx="1302">
                  <c:v>163425.59375</c:v>
                </c:pt>
                <c:pt idx="1303">
                  <c:v>163425.59375</c:v>
                </c:pt>
                <c:pt idx="1304">
                  <c:v>163425.59375</c:v>
                </c:pt>
                <c:pt idx="1305">
                  <c:v>163425.59375</c:v>
                </c:pt>
                <c:pt idx="1306">
                  <c:v>163425.59375</c:v>
                </c:pt>
                <c:pt idx="1307">
                  <c:v>163425.59375</c:v>
                </c:pt>
                <c:pt idx="1308">
                  <c:v>163425.59375</c:v>
                </c:pt>
                <c:pt idx="1309">
                  <c:v>163425.59375</c:v>
                </c:pt>
                <c:pt idx="1310">
                  <c:v>163425.59375</c:v>
                </c:pt>
                <c:pt idx="1311">
                  <c:v>163425.59375</c:v>
                </c:pt>
                <c:pt idx="1312">
                  <c:v>163425.59375</c:v>
                </c:pt>
                <c:pt idx="1313">
                  <c:v>163425.59375</c:v>
                </c:pt>
                <c:pt idx="1314">
                  <c:v>163425.59375</c:v>
                </c:pt>
                <c:pt idx="1315">
                  <c:v>163425.59375</c:v>
                </c:pt>
                <c:pt idx="1316">
                  <c:v>163425.59375</c:v>
                </c:pt>
                <c:pt idx="1317">
                  <c:v>163425.59375</c:v>
                </c:pt>
                <c:pt idx="1318">
                  <c:v>163425.59375</c:v>
                </c:pt>
                <c:pt idx="1319">
                  <c:v>163425.59375</c:v>
                </c:pt>
                <c:pt idx="1320">
                  <c:v>163425.59375</c:v>
                </c:pt>
                <c:pt idx="1321">
                  <c:v>163425.59375</c:v>
                </c:pt>
                <c:pt idx="1322">
                  <c:v>163425.59375</c:v>
                </c:pt>
                <c:pt idx="1323">
                  <c:v>163425.59375</c:v>
                </c:pt>
                <c:pt idx="1324">
                  <c:v>163425.59375</c:v>
                </c:pt>
                <c:pt idx="1325">
                  <c:v>163425.59375</c:v>
                </c:pt>
                <c:pt idx="1326">
                  <c:v>163425.59375</c:v>
                </c:pt>
                <c:pt idx="1327">
                  <c:v>163425.59375</c:v>
                </c:pt>
                <c:pt idx="1328">
                  <c:v>163425.59375</c:v>
                </c:pt>
                <c:pt idx="1329">
                  <c:v>163425.59375</c:v>
                </c:pt>
                <c:pt idx="1330">
                  <c:v>163425.59375</c:v>
                </c:pt>
                <c:pt idx="1331">
                  <c:v>163425.59375</c:v>
                </c:pt>
                <c:pt idx="1332">
                  <c:v>163425.59375</c:v>
                </c:pt>
                <c:pt idx="1333">
                  <c:v>163425.59375</c:v>
                </c:pt>
                <c:pt idx="1334">
                  <c:v>163425.59375</c:v>
                </c:pt>
                <c:pt idx="1335">
                  <c:v>163425.59375</c:v>
                </c:pt>
                <c:pt idx="1336">
                  <c:v>163425.59375</c:v>
                </c:pt>
                <c:pt idx="1337">
                  <c:v>163425.59375</c:v>
                </c:pt>
                <c:pt idx="1338">
                  <c:v>163425.59375</c:v>
                </c:pt>
                <c:pt idx="1339">
                  <c:v>163425.59375</c:v>
                </c:pt>
                <c:pt idx="1340">
                  <c:v>163425.59375</c:v>
                </c:pt>
                <c:pt idx="1341">
                  <c:v>163425.59375</c:v>
                </c:pt>
                <c:pt idx="1342">
                  <c:v>163425.59375</c:v>
                </c:pt>
                <c:pt idx="1343">
                  <c:v>163425.59375</c:v>
                </c:pt>
                <c:pt idx="1344">
                  <c:v>163425.59375</c:v>
                </c:pt>
                <c:pt idx="1345">
                  <c:v>163425.59375</c:v>
                </c:pt>
                <c:pt idx="1346">
                  <c:v>163425.59375</c:v>
                </c:pt>
                <c:pt idx="1347">
                  <c:v>163425.59375</c:v>
                </c:pt>
                <c:pt idx="1348">
                  <c:v>163425.59375</c:v>
                </c:pt>
                <c:pt idx="1349">
                  <c:v>163425.59375</c:v>
                </c:pt>
                <c:pt idx="1350">
                  <c:v>163425.59375</c:v>
                </c:pt>
                <c:pt idx="1351">
                  <c:v>163425.59375</c:v>
                </c:pt>
                <c:pt idx="1352">
                  <c:v>163425.59375</c:v>
                </c:pt>
                <c:pt idx="1353">
                  <c:v>163425.59375</c:v>
                </c:pt>
                <c:pt idx="1354">
                  <c:v>163425.59375</c:v>
                </c:pt>
                <c:pt idx="1355">
                  <c:v>163425.59375</c:v>
                </c:pt>
                <c:pt idx="1356">
                  <c:v>163425.59375</c:v>
                </c:pt>
                <c:pt idx="1357">
                  <c:v>163425.59375</c:v>
                </c:pt>
                <c:pt idx="1358">
                  <c:v>163425.59375</c:v>
                </c:pt>
                <c:pt idx="1359">
                  <c:v>163425.59375</c:v>
                </c:pt>
                <c:pt idx="1360">
                  <c:v>163425.59375</c:v>
                </c:pt>
                <c:pt idx="1361">
                  <c:v>163425.59375</c:v>
                </c:pt>
                <c:pt idx="1362">
                  <c:v>163425.59375</c:v>
                </c:pt>
                <c:pt idx="1363">
                  <c:v>163425.59375</c:v>
                </c:pt>
                <c:pt idx="1364">
                  <c:v>163425.59375</c:v>
                </c:pt>
                <c:pt idx="1365">
                  <c:v>163425.59375</c:v>
                </c:pt>
                <c:pt idx="1366">
                  <c:v>163425.59375</c:v>
                </c:pt>
                <c:pt idx="1367">
                  <c:v>163425.59375</c:v>
                </c:pt>
                <c:pt idx="1368">
                  <c:v>163425.59375</c:v>
                </c:pt>
                <c:pt idx="1369">
                  <c:v>163425.59375</c:v>
                </c:pt>
                <c:pt idx="1370">
                  <c:v>163425.59375</c:v>
                </c:pt>
                <c:pt idx="1371">
                  <c:v>163425.59375</c:v>
                </c:pt>
                <c:pt idx="1372">
                  <c:v>163425.59375</c:v>
                </c:pt>
                <c:pt idx="1373">
                  <c:v>163425.59375</c:v>
                </c:pt>
                <c:pt idx="1374">
                  <c:v>163425.59375</c:v>
                </c:pt>
                <c:pt idx="1375">
                  <c:v>163425.59375</c:v>
                </c:pt>
                <c:pt idx="1376">
                  <c:v>163425.59375</c:v>
                </c:pt>
                <c:pt idx="1377">
                  <c:v>163425.59375</c:v>
                </c:pt>
                <c:pt idx="1378">
                  <c:v>163425.59375</c:v>
                </c:pt>
                <c:pt idx="1379">
                  <c:v>163425.59375</c:v>
                </c:pt>
                <c:pt idx="1380">
                  <c:v>163425.59375</c:v>
                </c:pt>
                <c:pt idx="1381">
                  <c:v>163425.59375</c:v>
                </c:pt>
                <c:pt idx="1382">
                  <c:v>163425.59375</c:v>
                </c:pt>
                <c:pt idx="1383">
                  <c:v>163425.59375</c:v>
                </c:pt>
                <c:pt idx="1384">
                  <c:v>163425.59375</c:v>
                </c:pt>
                <c:pt idx="1385">
                  <c:v>163425.59375</c:v>
                </c:pt>
                <c:pt idx="1386">
                  <c:v>163425.59375</c:v>
                </c:pt>
                <c:pt idx="1387">
                  <c:v>163425.59375</c:v>
                </c:pt>
                <c:pt idx="1388">
                  <c:v>163425.59375</c:v>
                </c:pt>
                <c:pt idx="1389">
                  <c:v>163425.59375</c:v>
                </c:pt>
                <c:pt idx="1390">
                  <c:v>163425.59375</c:v>
                </c:pt>
                <c:pt idx="1391">
                  <c:v>163425.59375</c:v>
                </c:pt>
                <c:pt idx="1392">
                  <c:v>163425.59375</c:v>
                </c:pt>
                <c:pt idx="1393">
                  <c:v>163425.59375</c:v>
                </c:pt>
                <c:pt idx="1394">
                  <c:v>163425.59375</c:v>
                </c:pt>
                <c:pt idx="1395">
                  <c:v>163425.59375</c:v>
                </c:pt>
                <c:pt idx="1396">
                  <c:v>163425.59375</c:v>
                </c:pt>
                <c:pt idx="1397">
                  <c:v>163425.59375</c:v>
                </c:pt>
                <c:pt idx="1398">
                  <c:v>163425.59375</c:v>
                </c:pt>
                <c:pt idx="1399">
                  <c:v>163425.59375</c:v>
                </c:pt>
                <c:pt idx="1400">
                  <c:v>163425.59375</c:v>
                </c:pt>
                <c:pt idx="1401">
                  <c:v>163425.59375</c:v>
                </c:pt>
                <c:pt idx="1402">
                  <c:v>163425.59375</c:v>
                </c:pt>
                <c:pt idx="1403">
                  <c:v>163425.59375</c:v>
                </c:pt>
                <c:pt idx="1404">
                  <c:v>163425.59375</c:v>
                </c:pt>
                <c:pt idx="1405">
                  <c:v>163425.59375</c:v>
                </c:pt>
                <c:pt idx="1406">
                  <c:v>163425.59375</c:v>
                </c:pt>
                <c:pt idx="1407">
                  <c:v>163425.59375</c:v>
                </c:pt>
                <c:pt idx="1408">
                  <c:v>163425.59375</c:v>
                </c:pt>
                <c:pt idx="1409">
                  <c:v>163425.59375</c:v>
                </c:pt>
                <c:pt idx="1410">
                  <c:v>163425.59375</c:v>
                </c:pt>
                <c:pt idx="1411">
                  <c:v>163425.59375</c:v>
                </c:pt>
                <c:pt idx="1412">
                  <c:v>163425.59375</c:v>
                </c:pt>
                <c:pt idx="1413">
                  <c:v>163425.59375</c:v>
                </c:pt>
                <c:pt idx="1414">
                  <c:v>163425.59375</c:v>
                </c:pt>
                <c:pt idx="1415">
                  <c:v>163425.59375</c:v>
                </c:pt>
                <c:pt idx="1416">
                  <c:v>163425.59375</c:v>
                </c:pt>
                <c:pt idx="1417">
                  <c:v>163425.59375</c:v>
                </c:pt>
                <c:pt idx="1418">
                  <c:v>163425.59375</c:v>
                </c:pt>
                <c:pt idx="1419">
                  <c:v>163425.59375</c:v>
                </c:pt>
                <c:pt idx="1420">
                  <c:v>163425.59375</c:v>
                </c:pt>
                <c:pt idx="1421">
                  <c:v>163425.59375</c:v>
                </c:pt>
                <c:pt idx="1422">
                  <c:v>163425.59375</c:v>
                </c:pt>
                <c:pt idx="1423">
                  <c:v>163425.59375</c:v>
                </c:pt>
                <c:pt idx="1424">
                  <c:v>163425.59375</c:v>
                </c:pt>
                <c:pt idx="1425">
                  <c:v>163425.59375</c:v>
                </c:pt>
                <c:pt idx="1426">
                  <c:v>163425.59375</c:v>
                </c:pt>
                <c:pt idx="1427">
                  <c:v>163425.59375</c:v>
                </c:pt>
                <c:pt idx="1428">
                  <c:v>163425.59375</c:v>
                </c:pt>
                <c:pt idx="1429">
                  <c:v>163425.59375</c:v>
                </c:pt>
                <c:pt idx="1430">
                  <c:v>163425.59375</c:v>
                </c:pt>
                <c:pt idx="1431">
                  <c:v>163425.59375</c:v>
                </c:pt>
                <c:pt idx="1432">
                  <c:v>163425.59375</c:v>
                </c:pt>
                <c:pt idx="1433">
                  <c:v>163425.59375</c:v>
                </c:pt>
                <c:pt idx="1434">
                  <c:v>163425.59375</c:v>
                </c:pt>
                <c:pt idx="1435">
                  <c:v>163425.59375</c:v>
                </c:pt>
                <c:pt idx="1436">
                  <c:v>163425.59375</c:v>
                </c:pt>
                <c:pt idx="1437">
                  <c:v>163425.59375</c:v>
                </c:pt>
                <c:pt idx="1438">
                  <c:v>163425.59375</c:v>
                </c:pt>
                <c:pt idx="1439">
                  <c:v>163425.59375</c:v>
                </c:pt>
                <c:pt idx="1440">
                  <c:v>163425.59375</c:v>
                </c:pt>
                <c:pt idx="1441">
                  <c:v>163425.59375</c:v>
                </c:pt>
                <c:pt idx="1442">
                  <c:v>163425.59375</c:v>
                </c:pt>
                <c:pt idx="1443">
                  <c:v>163425.59375</c:v>
                </c:pt>
                <c:pt idx="1444">
                  <c:v>163425.59375</c:v>
                </c:pt>
                <c:pt idx="1445">
                  <c:v>163425.59375</c:v>
                </c:pt>
                <c:pt idx="1446">
                  <c:v>163425.59375</c:v>
                </c:pt>
                <c:pt idx="1447">
                  <c:v>163425.59375</c:v>
                </c:pt>
                <c:pt idx="1448">
                  <c:v>163425.59375</c:v>
                </c:pt>
                <c:pt idx="1449">
                  <c:v>163425.59375</c:v>
                </c:pt>
                <c:pt idx="1450">
                  <c:v>163425.59375</c:v>
                </c:pt>
                <c:pt idx="1451">
                  <c:v>163425.59375</c:v>
                </c:pt>
                <c:pt idx="1452">
                  <c:v>163425.59375</c:v>
                </c:pt>
                <c:pt idx="1453">
                  <c:v>163425.59375</c:v>
                </c:pt>
                <c:pt idx="1454">
                  <c:v>163425.59375</c:v>
                </c:pt>
                <c:pt idx="1455">
                  <c:v>163425.59375</c:v>
                </c:pt>
                <c:pt idx="1456">
                  <c:v>163425.59375</c:v>
                </c:pt>
                <c:pt idx="1457">
                  <c:v>163425.59375</c:v>
                </c:pt>
                <c:pt idx="1458">
                  <c:v>163425.59375</c:v>
                </c:pt>
                <c:pt idx="1459">
                  <c:v>163425.59375</c:v>
                </c:pt>
                <c:pt idx="1460">
                  <c:v>163425.59375</c:v>
                </c:pt>
                <c:pt idx="1461">
                  <c:v>163425.59375</c:v>
                </c:pt>
                <c:pt idx="1462">
                  <c:v>163425.59375</c:v>
                </c:pt>
                <c:pt idx="1463">
                  <c:v>163425.59375</c:v>
                </c:pt>
                <c:pt idx="1464">
                  <c:v>163425.59375</c:v>
                </c:pt>
                <c:pt idx="1465">
                  <c:v>163425.59375</c:v>
                </c:pt>
                <c:pt idx="1466">
                  <c:v>163425.59375</c:v>
                </c:pt>
                <c:pt idx="1467">
                  <c:v>163425.59375</c:v>
                </c:pt>
                <c:pt idx="1468">
                  <c:v>163425.59375</c:v>
                </c:pt>
                <c:pt idx="1469">
                  <c:v>163425.59375</c:v>
                </c:pt>
                <c:pt idx="1470">
                  <c:v>163425.59375</c:v>
                </c:pt>
                <c:pt idx="1471">
                  <c:v>163425.59375</c:v>
                </c:pt>
                <c:pt idx="1472">
                  <c:v>163425.59375</c:v>
                </c:pt>
                <c:pt idx="1473">
                  <c:v>163425.59375</c:v>
                </c:pt>
                <c:pt idx="1474">
                  <c:v>163425.59375</c:v>
                </c:pt>
                <c:pt idx="1475">
                  <c:v>163425.59375</c:v>
                </c:pt>
                <c:pt idx="1476">
                  <c:v>163425.59375</c:v>
                </c:pt>
                <c:pt idx="1477">
                  <c:v>163425.59375</c:v>
                </c:pt>
                <c:pt idx="1478">
                  <c:v>163425.59375</c:v>
                </c:pt>
                <c:pt idx="1479">
                  <c:v>163425.59375</c:v>
                </c:pt>
                <c:pt idx="1480">
                  <c:v>163425.59375</c:v>
                </c:pt>
                <c:pt idx="1481">
                  <c:v>163425.59375</c:v>
                </c:pt>
                <c:pt idx="1482">
                  <c:v>163425.59375</c:v>
                </c:pt>
                <c:pt idx="1483">
                  <c:v>163425.59375</c:v>
                </c:pt>
                <c:pt idx="1484">
                  <c:v>163425.59375</c:v>
                </c:pt>
                <c:pt idx="1485">
                  <c:v>163425.59375</c:v>
                </c:pt>
                <c:pt idx="1486">
                  <c:v>163425.59375</c:v>
                </c:pt>
                <c:pt idx="1487">
                  <c:v>163425.59375</c:v>
                </c:pt>
                <c:pt idx="1488">
                  <c:v>163425.59375</c:v>
                </c:pt>
                <c:pt idx="1489">
                  <c:v>163425.59375</c:v>
                </c:pt>
                <c:pt idx="1490">
                  <c:v>163425.59375</c:v>
                </c:pt>
                <c:pt idx="1491">
                  <c:v>163425.59375</c:v>
                </c:pt>
                <c:pt idx="1492">
                  <c:v>163425.59375</c:v>
                </c:pt>
                <c:pt idx="1493">
                  <c:v>163425.59375</c:v>
                </c:pt>
                <c:pt idx="1494">
                  <c:v>163425.59375</c:v>
                </c:pt>
                <c:pt idx="1495">
                  <c:v>163425.59375</c:v>
                </c:pt>
                <c:pt idx="1496">
                  <c:v>163425.59375</c:v>
                </c:pt>
                <c:pt idx="1497">
                  <c:v>163425.59375</c:v>
                </c:pt>
                <c:pt idx="1498">
                  <c:v>163425.59375</c:v>
                </c:pt>
                <c:pt idx="1499">
                  <c:v>163425.59375</c:v>
                </c:pt>
                <c:pt idx="1500">
                  <c:v>163425.59375</c:v>
                </c:pt>
                <c:pt idx="1501">
                  <c:v>163425.59375</c:v>
                </c:pt>
                <c:pt idx="1502">
                  <c:v>163425.59375</c:v>
                </c:pt>
                <c:pt idx="1503">
                  <c:v>163425.59375</c:v>
                </c:pt>
                <c:pt idx="1504">
                  <c:v>163425.59375</c:v>
                </c:pt>
                <c:pt idx="1505">
                  <c:v>163425.59375</c:v>
                </c:pt>
                <c:pt idx="1506">
                  <c:v>163425.59375</c:v>
                </c:pt>
                <c:pt idx="1507">
                  <c:v>163425.59375</c:v>
                </c:pt>
                <c:pt idx="1508">
                  <c:v>163425.59375</c:v>
                </c:pt>
                <c:pt idx="1509">
                  <c:v>163425.59375</c:v>
                </c:pt>
                <c:pt idx="1510">
                  <c:v>163425.59375</c:v>
                </c:pt>
                <c:pt idx="1511">
                  <c:v>163425.59375</c:v>
                </c:pt>
                <c:pt idx="1512">
                  <c:v>163425.59375</c:v>
                </c:pt>
                <c:pt idx="1513">
                  <c:v>163425.59375</c:v>
                </c:pt>
                <c:pt idx="1514">
                  <c:v>163425.59375</c:v>
                </c:pt>
                <c:pt idx="1515">
                  <c:v>163425.59375</c:v>
                </c:pt>
                <c:pt idx="1516">
                  <c:v>163425.59375</c:v>
                </c:pt>
                <c:pt idx="1517">
                  <c:v>163425.59375</c:v>
                </c:pt>
                <c:pt idx="1518">
                  <c:v>163425.59375</c:v>
                </c:pt>
                <c:pt idx="1519">
                  <c:v>163425.59375</c:v>
                </c:pt>
                <c:pt idx="1520">
                  <c:v>163425.59375</c:v>
                </c:pt>
                <c:pt idx="1521">
                  <c:v>163425.59375</c:v>
                </c:pt>
                <c:pt idx="1522">
                  <c:v>163425.59375</c:v>
                </c:pt>
                <c:pt idx="1523">
                  <c:v>163425.59375</c:v>
                </c:pt>
                <c:pt idx="1524">
                  <c:v>163425.59375</c:v>
                </c:pt>
                <c:pt idx="1525">
                  <c:v>163425.59375</c:v>
                </c:pt>
                <c:pt idx="1526">
                  <c:v>163425.59375</c:v>
                </c:pt>
                <c:pt idx="1527">
                  <c:v>163425.59375</c:v>
                </c:pt>
                <c:pt idx="1528">
                  <c:v>163425.59375</c:v>
                </c:pt>
                <c:pt idx="1529">
                  <c:v>163425.59375</c:v>
                </c:pt>
                <c:pt idx="1530">
                  <c:v>163425.59375</c:v>
                </c:pt>
                <c:pt idx="1531">
                  <c:v>163425.59375</c:v>
                </c:pt>
                <c:pt idx="1532">
                  <c:v>163425.59375</c:v>
                </c:pt>
                <c:pt idx="1533">
                  <c:v>163425.59375</c:v>
                </c:pt>
                <c:pt idx="1534">
                  <c:v>163425.59375</c:v>
                </c:pt>
                <c:pt idx="1535">
                  <c:v>163425.59375</c:v>
                </c:pt>
                <c:pt idx="1536">
                  <c:v>163425.59375</c:v>
                </c:pt>
                <c:pt idx="1537">
                  <c:v>163425.59375</c:v>
                </c:pt>
                <c:pt idx="1538">
                  <c:v>163425.59375</c:v>
                </c:pt>
                <c:pt idx="1539">
                  <c:v>163425.59375</c:v>
                </c:pt>
                <c:pt idx="1540">
                  <c:v>163425.59375</c:v>
                </c:pt>
                <c:pt idx="1541">
                  <c:v>163425.59375</c:v>
                </c:pt>
                <c:pt idx="1542">
                  <c:v>163425.59375</c:v>
                </c:pt>
                <c:pt idx="1543">
                  <c:v>163425.59375</c:v>
                </c:pt>
                <c:pt idx="1544">
                  <c:v>163425.59375</c:v>
                </c:pt>
                <c:pt idx="1545">
                  <c:v>163425.59375</c:v>
                </c:pt>
                <c:pt idx="1546">
                  <c:v>163425.59375</c:v>
                </c:pt>
                <c:pt idx="1547">
                  <c:v>163425.59375</c:v>
                </c:pt>
                <c:pt idx="1548">
                  <c:v>163425.59375</c:v>
                </c:pt>
                <c:pt idx="1549">
                  <c:v>163425.59375</c:v>
                </c:pt>
                <c:pt idx="1550">
                  <c:v>163425.59375</c:v>
                </c:pt>
                <c:pt idx="1551">
                  <c:v>163425.59375</c:v>
                </c:pt>
                <c:pt idx="1552">
                  <c:v>163425.59375</c:v>
                </c:pt>
                <c:pt idx="1553">
                  <c:v>163425.59375</c:v>
                </c:pt>
                <c:pt idx="1554">
                  <c:v>163425.59375</c:v>
                </c:pt>
                <c:pt idx="1555">
                  <c:v>163425.59375</c:v>
                </c:pt>
                <c:pt idx="1556">
                  <c:v>163425.59375</c:v>
                </c:pt>
                <c:pt idx="1557">
                  <c:v>163425.59375</c:v>
                </c:pt>
                <c:pt idx="1558">
                  <c:v>163425.59375</c:v>
                </c:pt>
                <c:pt idx="1559">
                  <c:v>163425.59375</c:v>
                </c:pt>
                <c:pt idx="1560">
                  <c:v>163425.59375</c:v>
                </c:pt>
                <c:pt idx="1561">
                  <c:v>163425.59375</c:v>
                </c:pt>
                <c:pt idx="1562">
                  <c:v>163425.59375</c:v>
                </c:pt>
                <c:pt idx="1563">
                  <c:v>163425.59375</c:v>
                </c:pt>
                <c:pt idx="1564">
                  <c:v>163425.59375</c:v>
                </c:pt>
                <c:pt idx="1565">
                  <c:v>163425.59375</c:v>
                </c:pt>
                <c:pt idx="1566">
                  <c:v>163425.59375</c:v>
                </c:pt>
                <c:pt idx="1567">
                  <c:v>163425.59375</c:v>
                </c:pt>
                <c:pt idx="1568">
                  <c:v>163425.59375</c:v>
                </c:pt>
                <c:pt idx="1569">
                  <c:v>163425.59375</c:v>
                </c:pt>
                <c:pt idx="1570">
                  <c:v>163425.59375</c:v>
                </c:pt>
                <c:pt idx="1571">
                  <c:v>163425.59375</c:v>
                </c:pt>
                <c:pt idx="1572">
                  <c:v>163425.59375</c:v>
                </c:pt>
                <c:pt idx="1573">
                  <c:v>163425.59375</c:v>
                </c:pt>
                <c:pt idx="1574">
                  <c:v>163425.59375</c:v>
                </c:pt>
                <c:pt idx="1575">
                  <c:v>163425.59375</c:v>
                </c:pt>
                <c:pt idx="1576">
                  <c:v>163425.59375</c:v>
                </c:pt>
                <c:pt idx="1577">
                  <c:v>163425.59375</c:v>
                </c:pt>
                <c:pt idx="1578">
                  <c:v>163425.59375</c:v>
                </c:pt>
                <c:pt idx="1579">
                  <c:v>163425.59375</c:v>
                </c:pt>
                <c:pt idx="1580">
                  <c:v>163425.59375</c:v>
                </c:pt>
                <c:pt idx="1581">
                  <c:v>163425.59375</c:v>
                </c:pt>
                <c:pt idx="1582">
                  <c:v>163425.59375</c:v>
                </c:pt>
                <c:pt idx="1583">
                  <c:v>163425.59375</c:v>
                </c:pt>
                <c:pt idx="1584">
                  <c:v>163425.59375</c:v>
                </c:pt>
                <c:pt idx="1585">
                  <c:v>163425.59375</c:v>
                </c:pt>
                <c:pt idx="1586">
                  <c:v>163425.59375</c:v>
                </c:pt>
                <c:pt idx="1587">
                  <c:v>163425.59375</c:v>
                </c:pt>
                <c:pt idx="1588">
                  <c:v>163425.59375</c:v>
                </c:pt>
                <c:pt idx="1589">
                  <c:v>163425.59375</c:v>
                </c:pt>
                <c:pt idx="1590">
                  <c:v>163425.59375</c:v>
                </c:pt>
                <c:pt idx="1591">
                  <c:v>163425.59375</c:v>
                </c:pt>
                <c:pt idx="1592">
                  <c:v>163425.59375</c:v>
                </c:pt>
                <c:pt idx="1593">
                  <c:v>163425.59375</c:v>
                </c:pt>
                <c:pt idx="1594">
                  <c:v>163425.59375</c:v>
                </c:pt>
                <c:pt idx="1595">
                  <c:v>163425.59375</c:v>
                </c:pt>
                <c:pt idx="1596">
                  <c:v>163425.59375</c:v>
                </c:pt>
                <c:pt idx="1597">
                  <c:v>163425.59375</c:v>
                </c:pt>
                <c:pt idx="1598">
                  <c:v>163425.59375</c:v>
                </c:pt>
                <c:pt idx="1599">
                  <c:v>163425.59375</c:v>
                </c:pt>
                <c:pt idx="1600">
                  <c:v>163425.59375</c:v>
                </c:pt>
                <c:pt idx="1601">
                  <c:v>163425.59375</c:v>
                </c:pt>
                <c:pt idx="1602">
                  <c:v>163425.59375</c:v>
                </c:pt>
                <c:pt idx="1603">
                  <c:v>163425.59375</c:v>
                </c:pt>
                <c:pt idx="1604">
                  <c:v>163425.59375</c:v>
                </c:pt>
                <c:pt idx="1605">
                  <c:v>163425.59375</c:v>
                </c:pt>
                <c:pt idx="1606">
                  <c:v>163425.59375</c:v>
                </c:pt>
                <c:pt idx="1607">
                  <c:v>163425.59375</c:v>
                </c:pt>
                <c:pt idx="1608">
                  <c:v>163425.59375</c:v>
                </c:pt>
                <c:pt idx="1609">
                  <c:v>163425.59375</c:v>
                </c:pt>
                <c:pt idx="1610">
                  <c:v>163425.59375</c:v>
                </c:pt>
                <c:pt idx="1611">
                  <c:v>163425.59375</c:v>
                </c:pt>
                <c:pt idx="1612">
                  <c:v>163425.59375</c:v>
                </c:pt>
                <c:pt idx="1613">
                  <c:v>163425.59375</c:v>
                </c:pt>
                <c:pt idx="1614">
                  <c:v>163425.59375</c:v>
                </c:pt>
                <c:pt idx="1615">
                  <c:v>163425.59375</c:v>
                </c:pt>
                <c:pt idx="1616">
                  <c:v>163425.59375</c:v>
                </c:pt>
                <c:pt idx="1617">
                  <c:v>163425.59375</c:v>
                </c:pt>
                <c:pt idx="1618">
                  <c:v>163425.59375</c:v>
                </c:pt>
                <c:pt idx="1619">
                  <c:v>163425.59375</c:v>
                </c:pt>
                <c:pt idx="1620">
                  <c:v>163425.59375</c:v>
                </c:pt>
                <c:pt idx="1621">
                  <c:v>163425.59375</c:v>
                </c:pt>
                <c:pt idx="1622">
                  <c:v>163425.59375</c:v>
                </c:pt>
                <c:pt idx="1623">
                  <c:v>163425.59375</c:v>
                </c:pt>
                <c:pt idx="1624">
                  <c:v>163425.59375</c:v>
                </c:pt>
                <c:pt idx="1625">
                  <c:v>163425.59375</c:v>
                </c:pt>
                <c:pt idx="1626">
                  <c:v>163425.59375</c:v>
                </c:pt>
                <c:pt idx="1627">
                  <c:v>163425.59375</c:v>
                </c:pt>
                <c:pt idx="1628">
                  <c:v>163425.59375</c:v>
                </c:pt>
                <c:pt idx="1629">
                  <c:v>163425.59375</c:v>
                </c:pt>
                <c:pt idx="1630">
                  <c:v>163425.59375</c:v>
                </c:pt>
                <c:pt idx="1631">
                  <c:v>163425.59375</c:v>
                </c:pt>
                <c:pt idx="1632">
                  <c:v>163425.59375</c:v>
                </c:pt>
                <c:pt idx="1633">
                  <c:v>163425.59375</c:v>
                </c:pt>
                <c:pt idx="1634">
                  <c:v>163425.59375</c:v>
                </c:pt>
                <c:pt idx="1635">
                  <c:v>163425.59375</c:v>
                </c:pt>
                <c:pt idx="1636">
                  <c:v>163425.59375</c:v>
                </c:pt>
                <c:pt idx="1637">
                  <c:v>163425.59375</c:v>
                </c:pt>
                <c:pt idx="1638">
                  <c:v>163425.59375</c:v>
                </c:pt>
                <c:pt idx="1639">
                  <c:v>163425.59375</c:v>
                </c:pt>
                <c:pt idx="1640">
                  <c:v>163425.59375</c:v>
                </c:pt>
                <c:pt idx="1641">
                  <c:v>163425.59375</c:v>
                </c:pt>
                <c:pt idx="1642">
                  <c:v>163425.59375</c:v>
                </c:pt>
                <c:pt idx="1643">
                  <c:v>163425.59375</c:v>
                </c:pt>
                <c:pt idx="1644">
                  <c:v>163425.59375</c:v>
                </c:pt>
                <c:pt idx="1645">
                  <c:v>163425.59375</c:v>
                </c:pt>
                <c:pt idx="1646">
                  <c:v>163425.59375</c:v>
                </c:pt>
                <c:pt idx="1647">
                  <c:v>163425.59375</c:v>
                </c:pt>
                <c:pt idx="1648">
                  <c:v>163425.59375</c:v>
                </c:pt>
                <c:pt idx="1649">
                  <c:v>163425.59375</c:v>
                </c:pt>
                <c:pt idx="1650">
                  <c:v>163425.59375</c:v>
                </c:pt>
                <c:pt idx="1651">
                  <c:v>163425.59375</c:v>
                </c:pt>
                <c:pt idx="1652">
                  <c:v>163425.59375</c:v>
                </c:pt>
                <c:pt idx="1653">
                  <c:v>163425.59375</c:v>
                </c:pt>
                <c:pt idx="1654">
                  <c:v>163425.59375</c:v>
                </c:pt>
                <c:pt idx="1655">
                  <c:v>163425.59375</c:v>
                </c:pt>
                <c:pt idx="1656">
                  <c:v>163425.59375</c:v>
                </c:pt>
                <c:pt idx="1657">
                  <c:v>163425.59375</c:v>
                </c:pt>
                <c:pt idx="1658">
                  <c:v>163425.59375</c:v>
                </c:pt>
                <c:pt idx="1659">
                  <c:v>163425.59375</c:v>
                </c:pt>
                <c:pt idx="1660">
                  <c:v>163425.59375</c:v>
                </c:pt>
                <c:pt idx="1661">
                  <c:v>163425.59375</c:v>
                </c:pt>
                <c:pt idx="1662">
                  <c:v>163425.59375</c:v>
                </c:pt>
                <c:pt idx="1663">
                  <c:v>163425.59375</c:v>
                </c:pt>
                <c:pt idx="1664">
                  <c:v>163425.59375</c:v>
                </c:pt>
                <c:pt idx="1665">
                  <c:v>163425.59375</c:v>
                </c:pt>
                <c:pt idx="1666">
                  <c:v>163425.59375</c:v>
                </c:pt>
                <c:pt idx="1667">
                  <c:v>163425.59375</c:v>
                </c:pt>
                <c:pt idx="1668">
                  <c:v>163425.59375</c:v>
                </c:pt>
                <c:pt idx="1669">
                  <c:v>163425.59375</c:v>
                </c:pt>
                <c:pt idx="1670">
                  <c:v>163425.59375</c:v>
                </c:pt>
                <c:pt idx="1671">
                  <c:v>163425.59375</c:v>
                </c:pt>
                <c:pt idx="1672">
                  <c:v>163425.59375</c:v>
                </c:pt>
                <c:pt idx="1673">
                  <c:v>163425.59375</c:v>
                </c:pt>
                <c:pt idx="1674">
                  <c:v>163425.59375</c:v>
                </c:pt>
                <c:pt idx="1675">
                  <c:v>163425.59375</c:v>
                </c:pt>
                <c:pt idx="1676">
                  <c:v>163425.59375</c:v>
                </c:pt>
                <c:pt idx="1677">
                  <c:v>163425.59375</c:v>
                </c:pt>
                <c:pt idx="1678">
                  <c:v>163425.59375</c:v>
                </c:pt>
                <c:pt idx="1679">
                  <c:v>163425.59375</c:v>
                </c:pt>
                <c:pt idx="1680">
                  <c:v>163425.59375</c:v>
                </c:pt>
                <c:pt idx="1681">
                  <c:v>163425.59375</c:v>
                </c:pt>
                <c:pt idx="1682">
                  <c:v>163425.59375</c:v>
                </c:pt>
                <c:pt idx="1683">
                  <c:v>163425.59375</c:v>
                </c:pt>
                <c:pt idx="1684">
                  <c:v>163425.59375</c:v>
                </c:pt>
                <c:pt idx="1685">
                  <c:v>163425.59375</c:v>
                </c:pt>
                <c:pt idx="1686">
                  <c:v>163425.59375</c:v>
                </c:pt>
                <c:pt idx="1687">
                  <c:v>163425.59375</c:v>
                </c:pt>
                <c:pt idx="1688">
                  <c:v>163425.59375</c:v>
                </c:pt>
                <c:pt idx="1689">
                  <c:v>163425.59375</c:v>
                </c:pt>
                <c:pt idx="1690">
                  <c:v>163425.59375</c:v>
                </c:pt>
                <c:pt idx="1691">
                  <c:v>163425.59375</c:v>
                </c:pt>
                <c:pt idx="1692">
                  <c:v>163425.59375</c:v>
                </c:pt>
                <c:pt idx="1693">
                  <c:v>163425.59375</c:v>
                </c:pt>
                <c:pt idx="1694">
                  <c:v>163425.59375</c:v>
                </c:pt>
                <c:pt idx="1695">
                  <c:v>163425.59375</c:v>
                </c:pt>
                <c:pt idx="1696">
                  <c:v>163425.59375</c:v>
                </c:pt>
                <c:pt idx="1697">
                  <c:v>163425.59375</c:v>
                </c:pt>
                <c:pt idx="1698">
                  <c:v>163425.59375</c:v>
                </c:pt>
                <c:pt idx="1699">
                  <c:v>163425.59375</c:v>
                </c:pt>
                <c:pt idx="1700">
                  <c:v>163425.59375</c:v>
                </c:pt>
                <c:pt idx="1701">
                  <c:v>163425.59375</c:v>
                </c:pt>
                <c:pt idx="1702">
                  <c:v>163425.59375</c:v>
                </c:pt>
                <c:pt idx="1703">
                  <c:v>163425.59375</c:v>
                </c:pt>
                <c:pt idx="1704">
                  <c:v>163425.59375</c:v>
                </c:pt>
                <c:pt idx="1705">
                  <c:v>163425.59375</c:v>
                </c:pt>
                <c:pt idx="1706">
                  <c:v>163425.59375</c:v>
                </c:pt>
                <c:pt idx="1707">
                  <c:v>163425.59375</c:v>
                </c:pt>
                <c:pt idx="1708">
                  <c:v>163425.59375</c:v>
                </c:pt>
                <c:pt idx="1709">
                  <c:v>163425.59375</c:v>
                </c:pt>
                <c:pt idx="1710">
                  <c:v>163425.59375</c:v>
                </c:pt>
                <c:pt idx="1711">
                  <c:v>163425.59375</c:v>
                </c:pt>
                <c:pt idx="1712">
                  <c:v>163425.59375</c:v>
                </c:pt>
                <c:pt idx="1713">
                  <c:v>163425.59375</c:v>
                </c:pt>
                <c:pt idx="1714">
                  <c:v>163425.59375</c:v>
                </c:pt>
                <c:pt idx="1715">
                  <c:v>163425.59375</c:v>
                </c:pt>
                <c:pt idx="1716">
                  <c:v>163425.59375</c:v>
                </c:pt>
                <c:pt idx="1717">
                  <c:v>163425.59375</c:v>
                </c:pt>
                <c:pt idx="1718">
                  <c:v>163425.59375</c:v>
                </c:pt>
                <c:pt idx="1719">
                  <c:v>163425.59375</c:v>
                </c:pt>
                <c:pt idx="1720">
                  <c:v>163425.59375</c:v>
                </c:pt>
                <c:pt idx="1721">
                  <c:v>163425.59375</c:v>
                </c:pt>
                <c:pt idx="1722">
                  <c:v>163425.59375</c:v>
                </c:pt>
                <c:pt idx="1723">
                  <c:v>163425.59375</c:v>
                </c:pt>
                <c:pt idx="1724">
                  <c:v>163425.59375</c:v>
                </c:pt>
                <c:pt idx="1725">
                  <c:v>163425.59375</c:v>
                </c:pt>
                <c:pt idx="1726">
                  <c:v>163425.59375</c:v>
                </c:pt>
                <c:pt idx="1727">
                  <c:v>163425.59375</c:v>
                </c:pt>
                <c:pt idx="1728">
                  <c:v>163425.59375</c:v>
                </c:pt>
                <c:pt idx="1729">
                  <c:v>163425.59375</c:v>
                </c:pt>
                <c:pt idx="1730">
                  <c:v>163425.59375</c:v>
                </c:pt>
                <c:pt idx="1731">
                  <c:v>163425.59375</c:v>
                </c:pt>
                <c:pt idx="1732">
                  <c:v>163425.59375</c:v>
                </c:pt>
                <c:pt idx="1733">
                  <c:v>163425.59375</c:v>
                </c:pt>
                <c:pt idx="1734">
                  <c:v>163425.59375</c:v>
                </c:pt>
                <c:pt idx="1735">
                  <c:v>163425.59375</c:v>
                </c:pt>
                <c:pt idx="1736">
                  <c:v>163425.59375</c:v>
                </c:pt>
                <c:pt idx="1737">
                  <c:v>163425.59375</c:v>
                </c:pt>
                <c:pt idx="1738">
                  <c:v>163425.59375</c:v>
                </c:pt>
                <c:pt idx="1739">
                  <c:v>163425.59375</c:v>
                </c:pt>
                <c:pt idx="1740">
                  <c:v>163425.59375</c:v>
                </c:pt>
                <c:pt idx="1741">
                  <c:v>163425.59375</c:v>
                </c:pt>
                <c:pt idx="1742">
                  <c:v>163425.59375</c:v>
                </c:pt>
                <c:pt idx="1743">
                  <c:v>163425.59375</c:v>
                </c:pt>
                <c:pt idx="1744">
                  <c:v>163425.59375</c:v>
                </c:pt>
                <c:pt idx="1745">
                  <c:v>163425.59375</c:v>
                </c:pt>
                <c:pt idx="1746">
                  <c:v>163425.59375</c:v>
                </c:pt>
                <c:pt idx="1747">
                  <c:v>163425.59375</c:v>
                </c:pt>
                <c:pt idx="1748">
                  <c:v>163425.59375</c:v>
                </c:pt>
                <c:pt idx="1749">
                  <c:v>163425.59375</c:v>
                </c:pt>
                <c:pt idx="1750">
                  <c:v>163425.59375</c:v>
                </c:pt>
                <c:pt idx="1751">
                  <c:v>163425.59375</c:v>
                </c:pt>
                <c:pt idx="1752">
                  <c:v>163425.59375</c:v>
                </c:pt>
                <c:pt idx="1753">
                  <c:v>163425.59375</c:v>
                </c:pt>
                <c:pt idx="1754">
                  <c:v>163425.59375</c:v>
                </c:pt>
                <c:pt idx="1755">
                  <c:v>163425.59375</c:v>
                </c:pt>
                <c:pt idx="1756">
                  <c:v>163425.59375</c:v>
                </c:pt>
                <c:pt idx="1757">
                  <c:v>163425.59375</c:v>
                </c:pt>
                <c:pt idx="1758">
                  <c:v>163425.59375</c:v>
                </c:pt>
                <c:pt idx="1759">
                  <c:v>163425.59375</c:v>
                </c:pt>
                <c:pt idx="1760">
                  <c:v>163425.59375</c:v>
                </c:pt>
                <c:pt idx="1761">
                  <c:v>163425.59375</c:v>
                </c:pt>
                <c:pt idx="1762">
                  <c:v>163425.59375</c:v>
                </c:pt>
                <c:pt idx="1763">
                  <c:v>163425.59375</c:v>
                </c:pt>
                <c:pt idx="1764">
                  <c:v>163425.59375</c:v>
                </c:pt>
                <c:pt idx="1765">
                  <c:v>163425.59375</c:v>
                </c:pt>
                <c:pt idx="1766">
                  <c:v>163425.59375</c:v>
                </c:pt>
                <c:pt idx="1767">
                  <c:v>163425.59375</c:v>
                </c:pt>
                <c:pt idx="1768">
                  <c:v>163425.59375</c:v>
                </c:pt>
                <c:pt idx="1769">
                  <c:v>163425.59375</c:v>
                </c:pt>
                <c:pt idx="1770">
                  <c:v>163425.59375</c:v>
                </c:pt>
                <c:pt idx="1771">
                  <c:v>163425.59375</c:v>
                </c:pt>
                <c:pt idx="1772">
                  <c:v>163425.59375</c:v>
                </c:pt>
                <c:pt idx="1773">
                  <c:v>163425.59375</c:v>
                </c:pt>
                <c:pt idx="1774">
                  <c:v>163425.59375</c:v>
                </c:pt>
                <c:pt idx="1775">
                  <c:v>163425.59375</c:v>
                </c:pt>
                <c:pt idx="1776">
                  <c:v>163425.59375</c:v>
                </c:pt>
                <c:pt idx="1777">
                  <c:v>163425.59375</c:v>
                </c:pt>
                <c:pt idx="1778">
                  <c:v>163425.59375</c:v>
                </c:pt>
                <c:pt idx="1779">
                  <c:v>163425.59375</c:v>
                </c:pt>
                <c:pt idx="1780">
                  <c:v>163425.59375</c:v>
                </c:pt>
                <c:pt idx="1781">
                  <c:v>163425.59375</c:v>
                </c:pt>
                <c:pt idx="1782">
                  <c:v>163425.59375</c:v>
                </c:pt>
                <c:pt idx="1783">
                  <c:v>163425.59375</c:v>
                </c:pt>
                <c:pt idx="1784">
                  <c:v>163425.59375</c:v>
                </c:pt>
                <c:pt idx="1785">
                  <c:v>163425.59375</c:v>
                </c:pt>
                <c:pt idx="1786">
                  <c:v>163425.59375</c:v>
                </c:pt>
                <c:pt idx="1787">
                  <c:v>163425.59375</c:v>
                </c:pt>
                <c:pt idx="1788">
                  <c:v>163425.59375</c:v>
                </c:pt>
                <c:pt idx="1789">
                  <c:v>163425.59375</c:v>
                </c:pt>
                <c:pt idx="1790">
                  <c:v>163425.59375</c:v>
                </c:pt>
                <c:pt idx="1791">
                  <c:v>163425.59375</c:v>
                </c:pt>
                <c:pt idx="1792">
                  <c:v>163425.59375</c:v>
                </c:pt>
                <c:pt idx="1793">
                  <c:v>163425.59375</c:v>
                </c:pt>
                <c:pt idx="1794">
                  <c:v>163425.59375</c:v>
                </c:pt>
                <c:pt idx="1795">
                  <c:v>163425.59375</c:v>
                </c:pt>
                <c:pt idx="1796">
                  <c:v>163425.59375</c:v>
                </c:pt>
                <c:pt idx="1797">
                  <c:v>163425.59375</c:v>
                </c:pt>
                <c:pt idx="1798">
                  <c:v>163425.59375</c:v>
                </c:pt>
                <c:pt idx="1799">
                  <c:v>163425.59375</c:v>
                </c:pt>
                <c:pt idx="1800">
                  <c:v>163425.59375</c:v>
                </c:pt>
                <c:pt idx="1801">
                  <c:v>163425.59375</c:v>
                </c:pt>
                <c:pt idx="1802">
                  <c:v>163425.59375</c:v>
                </c:pt>
                <c:pt idx="1803">
                  <c:v>163425.59375</c:v>
                </c:pt>
                <c:pt idx="1804">
                  <c:v>163425.59375</c:v>
                </c:pt>
                <c:pt idx="1805">
                  <c:v>163425.59375</c:v>
                </c:pt>
                <c:pt idx="1806">
                  <c:v>163425.59375</c:v>
                </c:pt>
                <c:pt idx="1807">
                  <c:v>163425.59375</c:v>
                </c:pt>
                <c:pt idx="1808">
                  <c:v>163425.59375</c:v>
                </c:pt>
                <c:pt idx="1809">
                  <c:v>163425.59375</c:v>
                </c:pt>
                <c:pt idx="1810">
                  <c:v>163425.59375</c:v>
                </c:pt>
                <c:pt idx="1811">
                  <c:v>163425.59375</c:v>
                </c:pt>
                <c:pt idx="1812">
                  <c:v>163425.59375</c:v>
                </c:pt>
                <c:pt idx="1813">
                  <c:v>163425.59375</c:v>
                </c:pt>
                <c:pt idx="1814">
                  <c:v>163425.59375</c:v>
                </c:pt>
                <c:pt idx="1815">
                  <c:v>108950.3984375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Plan2!$P$1</c:f>
              <c:strCache>
                <c:ptCount val="1"/>
                <c:pt idx="0">
                  <c:v>Roctree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Plan2!$P$2:$P$1817</c:f>
              <c:numCache>
                <c:formatCode>General</c:formatCode>
                <c:ptCount val="1816"/>
                <c:pt idx="0">
                  <c:v>141447.59375</c:v>
                </c:pt>
                <c:pt idx="1">
                  <c:v>141447.59375</c:v>
                </c:pt>
                <c:pt idx="2">
                  <c:v>141447.59375</c:v>
                </c:pt>
                <c:pt idx="3">
                  <c:v>141447.59375</c:v>
                </c:pt>
                <c:pt idx="4">
                  <c:v>141447.59375</c:v>
                </c:pt>
                <c:pt idx="5">
                  <c:v>141447.59375</c:v>
                </c:pt>
                <c:pt idx="6">
                  <c:v>141447.59375</c:v>
                </c:pt>
                <c:pt idx="7">
                  <c:v>141447.59375</c:v>
                </c:pt>
                <c:pt idx="8">
                  <c:v>141447.59375</c:v>
                </c:pt>
                <c:pt idx="9">
                  <c:v>141447.59375</c:v>
                </c:pt>
                <c:pt idx="10">
                  <c:v>141447.59375</c:v>
                </c:pt>
                <c:pt idx="11">
                  <c:v>141447.59375</c:v>
                </c:pt>
                <c:pt idx="12">
                  <c:v>141447.59375</c:v>
                </c:pt>
                <c:pt idx="13">
                  <c:v>141447.59375</c:v>
                </c:pt>
                <c:pt idx="14">
                  <c:v>141447.59375</c:v>
                </c:pt>
                <c:pt idx="15">
                  <c:v>141447.59375</c:v>
                </c:pt>
                <c:pt idx="16">
                  <c:v>141447.59375</c:v>
                </c:pt>
                <c:pt idx="17">
                  <c:v>141447.59375</c:v>
                </c:pt>
                <c:pt idx="18">
                  <c:v>141447.59375</c:v>
                </c:pt>
                <c:pt idx="19">
                  <c:v>141447.59375</c:v>
                </c:pt>
                <c:pt idx="20">
                  <c:v>141447.59375</c:v>
                </c:pt>
                <c:pt idx="21">
                  <c:v>141447.59375</c:v>
                </c:pt>
                <c:pt idx="22">
                  <c:v>141447.59375</c:v>
                </c:pt>
                <c:pt idx="23">
                  <c:v>141447.59375</c:v>
                </c:pt>
                <c:pt idx="24">
                  <c:v>141447.59375</c:v>
                </c:pt>
                <c:pt idx="25">
                  <c:v>141447.59375</c:v>
                </c:pt>
                <c:pt idx="26">
                  <c:v>141447.59375</c:v>
                </c:pt>
                <c:pt idx="27">
                  <c:v>141447.59375</c:v>
                </c:pt>
                <c:pt idx="28">
                  <c:v>141447.59375</c:v>
                </c:pt>
                <c:pt idx="29">
                  <c:v>141447.59375</c:v>
                </c:pt>
                <c:pt idx="30">
                  <c:v>141447.59375</c:v>
                </c:pt>
                <c:pt idx="31">
                  <c:v>141447.59375</c:v>
                </c:pt>
                <c:pt idx="32">
                  <c:v>141447.59375</c:v>
                </c:pt>
                <c:pt idx="33">
                  <c:v>141447.59375</c:v>
                </c:pt>
                <c:pt idx="34">
                  <c:v>141447.59375</c:v>
                </c:pt>
                <c:pt idx="35">
                  <c:v>160808.40625</c:v>
                </c:pt>
                <c:pt idx="36">
                  <c:v>170488.796875</c:v>
                </c:pt>
                <c:pt idx="37">
                  <c:v>170488.796875</c:v>
                </c:pt>
                <c:pt idx="38">
                  <c:v>170488.796875</c:v>
                </c:pt>
                <c:pt idx="39">
                  <c:v>170488.796875</c:v>
                </c:pt>
                <c:pt idx="40">
                  <c:v>170488.796875</c:v>
                </c:pt>
                <c:pt idx="41">
                  <c:v>170488.796875</c:v>
                </c:pt>
                <c:pt idx="42">
                  <c:v>170488.796875</c:v>
                </c:pt>
                <c:pt idx="43">
                  <c:v>170488.796875</c:v>
                </c:pt>
                <c:pt idx="44">
                  <c:v>156434.40625</c:v>
                </c:pt>
                <c:pt idx="45">
                  <c:v>82506.6015625</c:v>
                </c:pt>
                <c:pt idx="46">
                  <c:v>82506.6015625</c:v>
                </c:pt>
                <c:pt idx="47">
                  <c:v>82506.6015625</c:v>
                </c:pt>
                <c:pt idx="48">
                  <c:v>82506.6015625</c:v>
                </c:pt>
                <c:pt idx="49">
                  <c:v>82506.6015625</c:v>
                </c:pt>
                <c:pt idx="50">
                  <c:v>82506.6015625</c:v>
                </c:pt>
                <c:pt idx="51">
                  <c:v>82506.6015625</c:v>
                </c:pt>
                <c:pt idx="52">
                  <c:v>82506.6015625</c:v>
                </c:pt>
                <c:pt idx="53">
                  <c:v>82506.6015625</c:v>
                </c:pt>
                <c:pt idx="54">
                  <c:v>82506.6015625</c:v>
                </c:pt>
                <c:pt idx="55">
                  <c:v>82506.6015625</c:v>
                </c:pt>
                <c:pt idx="56">
                  <c:v>82506.6015625</c:v>
                </c:pt>
                <c:pt idx="57">
                  <c:v>82506.6015625</c:v>
                </c:pt>
                <c:pt idx="58">
                  <c:v>82506.6015625</c:v>
                </c:pt>
                <c:pt idx="59">
                  <c:v>82506.6015625</c:v>
                </c:pt>
                <c:pt idx="60">
                  <c:v>82506.6015625</c:v>
                </c:pt>
                <c:pt idx="61">
                  <c:v>82506.6015625</c:v>
                </c:pt>
                <c:pt idx="62">
                  <c:v>82506.6015625</c:v>
                </c:pt>
                <c:pt idx="63">
                  <c:v>82506.6015625</c:v>
                </c:pt>
                <c:pt idx="64">
                  <c:v>82506.6015625</c:v>
                </c:pt>
                <c:pt idx="65">
                  <c:v>82506.6015625</c:v>
                </c:pt>
                <c:pt idx="66">
                  <c:v>82506.6015625</c:v>
                </c:pt>
                <c:pt idx="67">
                  <c:v>82506.6015625</c:v>
                </c:pt>
                <c:pt idx="68">
                  <c:v>104806.796875</c:v>
                </c:pt>
                <c:pt idx="69">
                  <c:v>149407.203125</c:v>
                </c:pt>
                <c:pt idx="70">
                  <c:v>149407.203125</c:v>
                </c:pt>
                <c:pt idx="71">
                  <c:v>149407.203125</c:v>
                </c:pt>
                <c:pt idx="72">
                  <c:v>149407.203125</c:v>
                </c:pt>
                <c:pt idx="73">
                  <c:v>149407.203125</c:v>
                </c:pt>
                <c:pt idx="74">
                  <c:v>149407.203125</c:v>
                </c:pt>
                <c:pt idx="75">
                  <c:v>149407.203125</c:v>
                </c:pt>
                <c:pt idx="76">
                  <c:v>149407.203125</c:v>
                </c:pt>
                <c:pt idx="77">
                  <c:v>149407.203125</c:v>
                </c:pt>
                <c:pt idx="78">
                  <c:v>149407.203125</c:v>
                </c:pt>
                <c:pt idx="79">
                  <c:v>149407.203125</c:v>
                </c:pt>
                <c:pt idx="80">
                  <c:v>149407.203125</c:v>
                </c:pt>
                <c:pt idx="81">
                  <c:v>149407.203125</c:v>
                </c:pt>
                <c:pt idx="82">
                  <c:v>149407.203125</c:v>
                </c:pt>
                <c:pt idx="83">
                  <c:v>149407.203125</c:v>
                </c:pt>
                <c:pt idx="84">
                  <c:v>149407.203125</c:v>
                </c:pt>
                <c:pt idx="85">
                  <c:v>149407.203125</c:v>
                </c:pt>
                <c:pt idx="86">
                  <c:v>146829</c:v>
                </c:pt>
                <c:pt idx="87">
                  <c:v>126203.3984375</c:v>
                </c:pt>
                <c:pt idx="88">
                  <c:v>126203.3984375</c:v>
                </c:pt>
                <c:pt idx="89">
                  <c:v>134291.40625</c:v>
                </c:pt>
                <c:pt idx="90">
                  <c:v>140761.796875</c:v>
                </c:pt>
                <c:pt idx="91">
                  <c:v>140761.796875</c:v>
                </c:pt>
                <c:pt idx="92">
                  <c:v>140761.796875</c:v>
                </c:pt>
                <c:pt idx="93">
                  <c:v>140761.796875</c:v>
                </c:pt>
                <c:pt idx="94">
                  <c:v>140761.796875</c:v>
                </c:pt>
                <c:pt idx="95">
                  <c:v>140761.796875</c:v>
                </c:pt>
                <c:pt idx="96">
                  <c:v>140761.796875</c:v>
                </c:pt>
                <c:pt idx="97">
                  <c:v>140761.796875</c:v>
                </c:pt>
                <c:pt idx="98">
                  <c:v>140761.796875</c:v>
                </c:pt>
                <c:pt idx="99">
                  <c:v>140761.796875</c:v>
                </c:pt>
                <c:pt idx="100">
                  <c:v>140761.796875</c:v>
                </c:pt>
                <c:pt idx="101">
                  <c:v>140761.796875</c:v>
                </c:pt>
                <c:pt idx="102">
                  <c:v>140761.796875</c:v>
                </c:pt>
                <c:pt idx="103">
                  <c:v>140761.796875</c:v>
                </c:pt>
                <c:pt idx="104">
                  <c:v>140761.796875</c:v>
                </c:pt>
                <c:pt idx="105">
                  <c:v>140761.796875</c:v>
                </c:pt>
                <c:pt idx="106">
                  <c:v>140761.796875</c:v>
                </c:pt>
                <c:pt idx="107">
                  <c:v>140761.796875</c:v>
                </c:pt>
                <c:pt idx="108">
                  <c:v>140761.796875</c:v>
                </c:pt>
                <c:pt idx="109">
                  <c:v>140761.796875</c:v>
                </c:pt>
                <c:pt idx="110">
                  <c:v>140761.796875</c:v>
                </c:pt>
                <c:pt idx="111">
                  <c:v>140761.796875</c:v>
                </c:pt>
                <c:pt idx="112">
                  <c:v>140761.796875</c:v>
                </c:pt>
                <c:pt idx="113">
                  <c:v>140761.796875</c:v>
                </c:pt>
                <c:pt idx="114">
                  <c:v>140761.796875</c:v>
                </c:pt>
                <c:pt idx="115">
                  <c:v>140761.796875</c:v>
                </c:pt>
                <c:pt idx="116">
                  <c:v>140761.796875</c:v>
                </c:pt>
                <c:pt idx="117">
                  <c:v>140761.796875</c:v>
                </c:pt>
                <c:pt idx="118">
                  <c:v>140761.796875</c:v>
                </c:pt>
                <c:pt idx="119">
                  <c:v>140761.796875</c:v>
                </c:pt>
                <c:pt idx="120">
                  <c:v>140761.796875</c:v>
                </c:pt>
                <c:pt idx="121">
                  <c:v>140761.796875</c:v>
                </c:pt>
                <c:pt idx="122">
                  <c:v>140761.796875</c:v>
                </c:pt>
                <c:pt idx="123">
                  <c:v>140761.796875</c:v>
                </c:pt>
                <c:pt idx="124">
                  <c:v>140761.796875</c:v>
                </c:pt>
                <c:pt idx="125">
                  <c:v>140761.796875</c:v>
                </c:pt>
                <c:pt idx="126">
                  <c:v>140761.796875</c:v>
                </c:pt>
                <c:pt idx="127">
                  <c:v>140761.796875</c:v>
                </c:pt>
                <c:pt idx="128">
                  <c:v>140761.796875</c:v>
                </c:pt>
                <c:pt idx="129">
                  <c:v>140761.796875</c:v>
                </c:pt>
                <c:pt idx="130">
                  <c:v>140761.796875</c:v>
                </c:pt>
                <c:pt idx="131">
                  <c:v>140761.796875</c:v>
                </c:pt>
                <c:pt idx="132">
                  <c:v>140761.796875</c:v>
                </c:pt>
                <c:pt idx="133">
                  <c:v>140761.796875</c:v>
                </c:pt>
                <c:pt idx="134">
                  <c:v>140761.796875</c:v>
                </c:pt>
                <c:pt idx="135">
                  <c:v>140761.796875</c:v>
                </c:pt>
                <c:pt idx="136">
                  <c:v>140761.796875</c:v>
                </c:pt>
                <c:pt idx="137">
                  <c:v>140761.796875</c:v>
                </c:pt>
                <c:pt idx="138">
                  <c:v>140761.796875</c:v>
                </c:pt>
                <c:pt idx="139">
                  <c:v>140761.796875</c:v>
                </c:pt>
                <c:pt idx="140">
                  <c:v>140761.796875</c:v>
                </c:pt>
                <c:pt idx="141">
                  <c:v>140761.796875</c:v>
                </c:pt>
                <c:pt idx="142">
                  <c:v>140761.796875</c:v>
                </c:pt>
                <c:pt idx="143">
                  <c:v>140761.796875</c:v>
                </c:pt>
                <c:pt idx="144">
                  <c:v>140761.796875</c:v>
                </c:pt>
                <c:pt idx="145">
                  <c:v>140761.796875</c:v>
                </c:pt>
                <c:pt idx="146">
                  <c:v>140761.796875</c:v>
                </c:pt>
                <c:pt idx="147">
                  <c:v>140761.796875</c:v>
                </c:pt>
                <c:pt idx="148">
                  <c:v>140761.796875</c:v>
                </c:pt>
                <c:pt idx="149">
                  <c:v>140761.796875</c:v>
                </c:pt>
                <c:pt idx="150">
                  <c:v>140761.796875</c:v>
                </c:pt>
                <c:pt idx="151">
                  <c:v>140761.796875</c:v>
                </c:pt>
                <c:pt idx="152">
                  <c:v>140761.796875</c:v>
                </c:pt>
                <c:pt idx="153">
                  <c:v>140761.796875</c:v>
                </c:pt>
                <c:pt idx="154">
                  <c:v>140761.796875</c:v>
                </c:pt>
                <c:pt idx="155">
                  <c:v>140761.796875</c:v>
                </c:pt>
                <c:pt idx="156">
                  <c:v>140761.796875</c:v>
                </c:pt>
                <c:pt idx="157">
                  <c:v>140761.796875</c:v>
                </c:pt>
                <c:pt idx="158">
                  <c:v>140761.796875</c:v>
                </c:pt>
                <c:pt idx="159">
                  <c:v>140761.796875</c:v>
                </c:pt>
                <c:pt idx="160">
                  <c:v>140761.796875</c:v>
                </c:pt>
                <c:pt idx="161">
                  <c:v>140761.796875</c:v>
                </c:pt>
                <c:pt idx="162">
                  <c:v>140761.796875</c:v>
                </c:pt>
                <c:pt idx="163">
                  <c:v>140761.796875</c:v>
                </c:pt>
                <c:pt idx="164">
                  <c:v>140761.796875</c:v>
                </c:pt>
                <c:pt idx="165">
                  <c:v>140761.796875</c:v>
                </c:pt>
                <c:pt idx="166">
                  <c:v>140761.796875</c:v>
                </c:pt>
                <c:pt idx="167">
                  <c:v>140761.796875</c:v>
                </c:pt>
                <c:pt idx="168">
                  <c:v>140761.796875</c:v>
                </c:pt>
                <c:pt idx="169">
                  <c:v>140761.796875</c:v>
                </c:pt>
                <c:pt idx="170">
                  <c:v>140761.796875</c:v>
                </c:pt>
                <c:pt idx="171">
                  <c:v>140761.796875</c:v>
                </c:pt>
                <c:pt idx="172">
                  <c:v>140761.796875</c:v>
                </c:pt>
                <c:pt idx="173">
                  <c:v>140761.796875</c:v>
                </c:pt>
                <c:pt idx="174">
                  <c:v>140761.796875</c:v>
                </c:pt>
                <c:pt idx="175">
                  <c:v>140761.796875</c:v>
                </c:pt>
                <c:pt idx="176">
                  <c:v>140761.796875</c:v>
                </c:pt>
                <c:pt idx="177">
                  <c:v>140761.796875</c:v>
                </c:pt>
                <c:pt idx="178">
                  <c:v>140761.796875</c:v>
                </c:pt>
                <c:pt idx="179">
                  <c:v>140761.796875</c:v>
                </c:pt>
                <c:pt idx="180">
                  <c:v>140761.796875</c:v>
                </c:pt>
                <c:pt idx="181">
                  <c:v>140761.796875</c:v>
                </c:pt>
                <c:pt idx="182">
                  <c:v>140761.796875</c:v>
                </c:pt>
                <c:pt idx="183">
                  <c:v>140761.796875</c:v>
                </c:pt>
                <c:pt idx="184">
                  <c:v>140761.796875</c:v>
                </c:pt>
                <c:pt idx="185">
                  <c:v>140761.796875</c:v>
                </c:pt>
                <c:pt idx="186">
                  <c:v>140761.796875</c:v>
                </c:pt>
                <c:pt idx="187">
                  <c:v>140761.796875</c:v>
                </c:pt>
                <c:pt idx="188">
                  <c:v>140761.796875</c:v>
                </c:pt>
                <c:pt idx="189">
                  <c:v>140761.796875</c:v>
                </c:pt>
                <c:pt idx="190">
                  <c:v>140761.796875</c:v>
                </c:pt>
                <c:pt idx="191">
                  <c:v>140761.796875</c:v>
                </c:pt>
                <c:pt idx="192">
                  <c:v>140761.796875</c:v>
                </c:pt>
                <c:pt idx="193">
                  <c:v>140761.796875</c:v>
                </c:pt>
                <c:pt idx="194">
                  <c:v>140761.796875</c:v>
                </c:pt>
                <c:pt idx="195">
                  <c:v>140761.796875</c:v>
                </c:pt>
                <c:pt idx="196">
                  <c:v>140761.796875</c:v>
                </c:pt>
                <c:pt idx="197">
                  <c:v>140761.796875</c:v>
                </c:pt>
                <c:pt idx="198">
                  <c:v>140761.796875</c:v>
                </c:pt>
                <c:pt idx="199">
                  <c:v>140761.796875</c:v>
                </c:pt>
                <c:pt idx="200">
                  <c:v>140761.796875</c:v>
                </c:pt>
                <c:pt idx="201">
                  <c:v>140761.796875</c:v>
                </c:pt>
                <c:pt idx="202">
                  <c:v>140761.796875</c:v>
                </c:pt>
                <c:pt idx="203">
                  <c:v>140761.796875</c:v>
                </c:pt>
                <c:pt idx="204">
                  <c:v>140761.796875</c:v>
                </c:pt>
                <c:pt idx="205">
                  <c:v>140761.796875</c:v>
                </c:pt>
                <c:pt idx="206">
                  <c:v>140761.796875</c:v>
                </c:pt>
                <c:pt idx="207">
                  <c:v>140761.796875</c:v>
                </c:pt>
                <c:pt idx="208">
                  <c:v>140761.796875</c:v>
                </c:pt>
                <c:pt idx="209">
                  <c:v>140761.796875</c:v>
                </c:pt>
                <c:pt idx="210">
                  <c:v>140761.796875</c:v>
                </c:pt>
                <c:pt idx="211">
                  <c:v>140761.796875</c:v>
                </c:pt>
                <c:pt idx="212">
                  <c:v>140761.796875</c:v>
                </c:pt>
                <c:pt idx="213">
                  <c:v>140761.796875</c:v>
                </c:pt>
                <c:pt idx="214">
                  <c:v>140761.796875</c:v>
                </c:pt>
                <c:pt idx="215">
                  <c:v>140761.796875</c:v>
                </c:pt>
                <c:pt idx="216">
                  <c:v>140761.796875</c:v>
                </c:pt>
                <c:pt idx="217">
                  <c:v>140761.796875</c:v>
                </c:pt>
                <c:pt idx="218">
                  <c:v>140761.796875</c:v>
                </c:pt>
                <c:pt idx="219">
                  <c:v>140761.796875</c:v>
                </c:pt>
                <c:pt idx="220">
                  <c:v>140761.796875</c:v>
                </c:pt>
                <c:pt idx="221">
                  <c:v>140761.796875</c:v>
                </c:pt>
                <c:pt idx="222">
                  <c:v>140761.796875</c:v>
                </c:pt>
                <c:pt idx="223">
                  <c:v>140761.796875</c:v>
                </c:pt>
                <c:pt idx="224">
                  <c:v>140761.796875</c:v>
                </c:pt>
                <c:pt idx="225">
                  <c:v>140761.796875</c:v>
                </c:pt>
                <c:pt idx="226">
                  <c:v>140761.796875</c:v>
                </c:pt>
                <c:pt idx="227">
                  <c:v>140761.796875</c:v>
                </c:pt>
                <c:pt idx="228">
                  <c:v>140761.796875</c:v>
                </c:pt>
                <c:pt idx="229">
                  <c:v>140761.796875</c:v>
                </c:pt>
                <c:pt idx="230">
                  <c:v>140761.796875</c:v>
                </c:pt>
                <c:pt idx="231">
                  <c:v>140761.796875</c:v>
                </c:pt>
                <c:pt idx="232">
                  <c:v>140761.796875</c:v>
                </c:pt>
                <c:pt idx="233">
                  <c:v>140761.796875</c:v>
                </c:pt>
                <c:pt idx="234">
                  <c:v>140761.796875</c:v>
                </c:pt>
                <c:pt idx="235">
                  <c:v>140761.796875</c:v>
                </c:pt>
                <c:pt idx="236">
                  <c:v>140761.796875</c:v>
                </c:pt>
                <c:pt idx="237">
                  <c:v>140761.796875</c:v>
                </c:pt>
                <c:pt idx="238">
                  <c:v>140761.796875</c:v>
                </c:pt>
                <c:pt idx="239">
                  <c:v>140761.796875</c:v>
                </c:pt>
                <c:pt idx="240">
                  <c:v>140761.796875</c:v>
                </c:pt>
                <c:pt idx="241">
                  <c:v>140761.796875</c:v>
                </c:pt>
                <c:pt idx="242">
                  <c:v>140761.796875</c:v>
                </c:pt>
                <c:pt idx="243">
                  <c:v>140761.796875</c:v>
                </c:pt>
                <c:pt idx="244">
                  <c:v>134220.90625</c:v>
                </c:pt>
                <c:pt idx="245">
                  <c:v>81893.703125</c:v>
                </c:pt>
                <c:pt idx="246">
                  <c:v>81893.703125</c:v>
                </c:pt>
                <c:pt idx="247">
                  <c:v>81893.703125</c:v>
                </c:pt>
                <c:pt idx="248">
                  <c:v>81893.703125</c:v>
                </c:pt>
                <c:pt idx="249">
                  <c:v>81893.703125</c:v>
                </c:pt>
                <c:pt idx="250">
                  <c:v>81893.703125</c:v>
                </c:pt>
                <c:pt idx="251">
                  <c:v>81893.703125</c:v>
                </c:pt>
                <c:pt idx="252">
                  <c:v>81893.703125</c:v>
                </c:pt>
                <c:pt idx="253">
                  <c:v>81893.703125</c:v>
                </c:pt>
                <c:pt idx="254">
                  <c:v>81893.703125</c:v>
                </c:pt>
                <c:pt idx="255">
                  <c:v>81893.703125</c:v>
                </c:pt>
                <c:pt idx="256">
                  <c:v>81893.703125</c:v>
                </c:pt>
                <c:pt idx="257">
                  <c:v>81893.703125</c:v>
                </c:pt>
                <c:pt idx="258">
                  <c:v>81893.703125</c:v>
                </c:pt>
                <c:pt idx="259">
                  <c:v>81893.703125</c:v>
                </c:pt>
                <c:pt idx="260">
                  <c:v>81893.703125</c:v>
                </c:pt>
                <c:pt idx="261">
                  <c:v>81893.703125</c:v>
                </c:pt>
                <c:pt idx="262">
                  <c:v>81893.703125</c:v>
                </c:pt>
                <c:pt idx="263">
                  <c:v>81893.703125</c:v>
                </c:pt>
                <c:pt idx="264">
                  <c:v>81893.703125</c:v>
                </c:pt>
                <c:pt idx="265">
                  <c:v>81893.703125</c:v>
                </c:pt>
                <c:pt idx="266">
                  <c:v>81893.703125</c:v>
                </c:pt>
                <c:pt idx="267">
                  <c:v>81893.703125</c:v>
                </c:pt>
                <c:pt idx="268">
                  <c:v>81893.703125</c:v>
                </c:pt>
                <c:pt idx="269">
                  <c:v>81893.703125</c:v>
                </c:pt>
                <c:pt idx="270">
                  <c:v>81893.703125</c:v>
                </c:pt>
                <c:pt idx="271">
                  <c:v>81893.703125</c:v>
                </c:pt>
                <c:pt idx="272">
                  <c:v>81893.703125</c:v>
                </c:pt>
                <c:pt idx="273">
                  <c:v>81893.703125</c:v>
                </c:pt>
                <c:pt idx="274">
                  <c:v>81893.703125</c:v>
                </c:pt>
                <c:pt idx="275">
                  <c:v>81893.703125</c:v>
                </c:pt>
                <c:pt idx="276">
                  <c:v>81893.703125</c:v>
                </c:pt>
                <c:pt idx="277">
                  <c:v>81893.703125</c:v>
                </c:pt>
                <c:pt idx="278">
                  <c:v>81893.703125</c:v>
                </c:pt>
                <c:pt idx="279">
                  <c:v>81893.703125</c:v>
                </c:pt>
                <c:pt idx="280">
                  <c:v>81893.703125</c:v>
                </c:pt>
                <c:pt idx="281">
                  <c:v>81893.703125</c:v>
                </c:pt>
                <c:pt idx="282">
                  <c:v>81893.703125</c:v>
                </c:pt>
                <c:pt idx="283">
                  <c:v>81893.703125</c:v>
                </c:pt>
                <c:pt idx="284">
                  <c:v>81893.703125</c:v>
                </c:pt>
                <c:pt idx="285">
                  <c:v>81893.703125</c:v>
                </c:pt>
                <c:pt idx="286">
                  <c:v>81893.703125</c:v>
                </c:pt>
                <c:pt idx="287">
                  <c:v>81893.703125</c:v>
                </c:pt>
                <c:pt idx="288">
                  <c:v>81893.703125</c:v>
                </c:pt>
                <c:pt idx="289">
                  <c:v>81893.703125</c:v>
                </c:pt>
                <c:pt idx="290">
                  <c:v>81893.703125</c:v>
                </c:pt>
                <c:pt idx="291">
                  <c:v>81893.703125</c:v>
                </c:pt>
                <c:pt idx="292">
                  <c:v>81893.703125</c:v>
                </c:pt>
                <c:pt idx="293">
                  <c:v>81893.703125</c:v>
                </c:pt>
                <c:pt idx="294">
                  <c:v>81893.703125</c:v>
                </c:pt>
                <c:pt idx="295">
                  <c:v>81893.703125</c:v>
                </c:pt>
                <c:pt idx="296">
                  <c:v>81893.703125</c:v>
                </c:pt>
                <c:pt idx="297">
                  <c:v>81893.703125</c:v>
                </c:pt>
                <c:pt idx="298">
                  <c:v>81893.703125</c:v>
                </c:pt>
                <c:pt idx="299">
                  <c:v>81893.703125</c:v>
                </c:pt>
                <c:pt idx="300">
                  <c:v>81893.703125</c:v>
                </c:pt>
                <c:pt idx="301">
                  <c:v>81893.703125</c:v>
                </c:pt>
                <c:pt idx="302">
                  <c:v>81893.703125</c:v>
                </c:pt>
                <c:pt idx="303">
                  <c:v>81893.703125</c:v>
                </c:pt>
                <c:pt idx="304">
                  <c:v>81893.703125</c:v>
                </c:pt>
                <c:pt idx="305">
                  <c:v>81893.703125</c:v>
                </c:pt>
                <c:pt idx="306">
                  <c:v>81893.703125</c:v>
                </c:pt>
                <c:pt idx="307">
                  <c:v>81893.703125</c:v>
                </c:pt>
                <c:pt idx="308">
                  <c:v>81893.703125</c:v>
                </c:pt>
                <c:pt idx="309">
                  <c:v>81893.703125</c:v>
                </c:pt>
                <c:pt idx="310">
                  <c:v>81893.703125</c:v>
                </c:pt>
                <c:pt idx="311">
                  <c:v>81893.703125</c:v>
                </c:pt>
                <c:pt idx="312">
                  <c:v>81893.703125</c:v>
                </c:pt>
                <c:pt idx="313">
                  <c:v>81893.703125</c:v>
                </c:pt>
                <c:pt idx="314">
                  <c:v>81893.703125</c:v>
                </c:pt>
                <c:pt idx="315">
                  <c:v>81893.703125</c:v>
                </c:pt>
                <c:pt idx="316">
                  <c:v>81893.703125</c:v>
                </c:pt>
                <c:pt idx="317">
                  <c:v>81893.703125</c:v>
                </c:pt>
                <c:pt idx="318">
                  <c:v>81893.703125</c:v>
                </c:pt>
                <c:pt idx="319">
                  <c:v>81893.703125</c:v>
                </c:pt>
                <c:pt idx="320">
                  <c:v>81893.703125</c:v>
                </c:pt>
                <c:pt idx="321">
                  <c:v>81893.703125</c:v>
                </c:pt>
                <c:pt idx="322">
                  <c:v>81893.703125</c:v>
                </c:pt>
                <c:pt idx="323">
                  <c:v>81893.703125</c:v>
                </c:pt>
                <c:pt idx="324">
                  <c:v>81893.703125</c:v>
                </c:pt>
                <c:pt idx="325">
                  <c:v>81893.703125</c:v>
                </c:pt>
                <c:pt idx="326">
                  <c:v>81893.703125</c:v>
                </c:pt>
                <c:pt idx="327">
                  <c:v>81893.703125</c:v>
                </c:pt>
                <c:pt idx="328">
                  <c:v>81893.703125</c:v>
                </c:pt>
                <c:pt idx="329">
                  <c:v>81893.703125</c:v>
                </c:pt>
                <c:pt idx="330">
                  <c:v>81893.703125</c:v>
                </c:pt>
                <c:pt idx="331">
                  <c:v>81893.703125</c:v>
                </c:pt>
                <c:pt idx="332">
                  <c:v>81893.703125</c:v>
                </c:pt>
                <c:pt idx="333">
                  <c:v>81893.703125</c:v>
                </c:pt>
                <c:pt idx="334">
                  <c:v>81893.703125</c:v>
                </c:pt>
                <c:pt idx="335">
                  <c:v>81893.703125</c:v>
                </c:pt>
                <c:pt idx="336">
                  <c:v>81893.703125</c:v>
                </c:pt>
                <c:pt idx="337">
                  <c:v>81893.703125</c:v>
                </c:pt>
                <c:pt idx="338">
                  <c:v>81893.703125</c:v>
                </c:pt>
                <c:pt idx="339">
                  <c:v>81893.703125</c:v>
                </c:pt>
                <c:pt idx="340">
                  <c:v>81893.703125</c:v>
                </c:pt>
                <c:pt idx="341">
                  <c:v>81893.703125</c:v>
                </c:pt>
                <c:pt idx="342">
                  <c:v>81893.703125</c:v>
                </c:pt>
                <c:pt idx="343">
                  <c:v>81893.703125</c:v>
                </c:pt>
                <c:pt idx="344">
                  <c:v>81893.703125</c:v>
                </c:pt>
                <c:pt idx="345">
                  <c:v>81893.703125</c:v>
                </c:pt>
                <c:pt idx="346">
                  <c:v>81893.703125</c:v>
                </c:pt>
                <c:pt idx="347">
                  <c:v>81893.703125</c:v>
                </c:pt>
                <c:pt idx="348">
                  <c:v>81893.703125</c:v>
                </c:pt>
                <c:pt idx="349">
                  <c:v>81893.703125</c:v>
                </c:pt>
                <c:pt idx="350">
                  <c:v>81893.703125</c:v>
                </c:pt>
                <c:pt idx="351">
                  <c:v>81893.703125</c:v>
                </c:pt>
                <c:pt idx="352">
                  <c:v>81893.703125</c:v>
                </c:pt>
                <c:pt idx="353">
                  <c:v>81893.703125</c:v>
                </c:pt>
                <c:pt idx="354">
                  <c:v>81893.703125</c:v>
                </c:pt>
                <c:pt idx="355">
                  <c:v>81893.703125</c:v>
                </c:pt>
                <c:pt idx="356">
                  <c:v>81893.703125</c:v>
                </c:pt>
                <c:pt idx="357">
                  <c:v>81893.703125</c:v>
                </c:pt>
                <c:pt idx="358">
                  <c:v>81893.703125</c:v>
                </c:pt>
                <c:pt idx="359">
                  <c:v>81893.703125</c:v>
                </c:pt>
                <c:pt idx="360">
                  <c:v>81893.703125</c:v>
                </c:pt>
                <c:pt idx="361">
                  <c:v>81893.703125</c:v>
                </c:pt>
                <c:pt idx="362">
                  <c:v>81893.703125</c:v>
                </c:pt>
                <c:pt idx="363">
                  <c:v>81893.703125</c:v>
                </c:pt>
                <c:pt idx="364">
                  <c:v>81893.703125</c:v>
                </c:pt>
                <c:pt idx="365">
                  <c:v>81893.703125</c:v>
                </c:pt>
                <c:pt idx="366">
                  <c:v>81893.703125</c:v>
                </c:pt>
                <c:pt idx="367">
                  <c:v>81893.703125</c:v>
                </c:pt>
                <c:pt idx="368">
                  <c:v>81893.703125</c:v>
                </c:pt>
                <c:pt idx="369">
                  <c:v>81893.703125</c:v>
                </c:pt>
                <c:pt idx="370">
                  <c:v>81893.703125</c:v>
                </c:pt>
                <c:pt idx="371">
                  <c:v>81893.703125</c:v>
                </c:pt>
                <c:pt idx="372">
                  <c:v>81893.703125</c:v>
                </c:pt>
                <c:pt idx="373">
                  <c:v>81893.703125</c:v>
                </c:pt>
                <c:pt idx="374">
                  <c:v>81893.703125</c:v>
                </c:pt>
                <c:pt idx="375">
                  <c:v>81893.703125</c:v>
                </c:pt>
                <c:pt idx="376">
                  <c:v>81893.703125</c:v>
                </c:pt>
                <c:pt idx="377">
                  <c:v>81893.703125</c:v>
                </c:pt>
                <c:pt idx="378">
                  <c:v>81893.703125</c:v>
                </c:pt>
                <c:pt idx="379">
                  <c:v>81893.703125</c:v>
                </c:pt>
                <c:pt idx="380">
                  <c:v>54683.1015625</c:v>
                </c:pt>
                <c:pt idx="381">
                  <c:v>41077.80078125</c:v>
                </c:pt>
                <c:pt idx="382">
                  <c:v>41077.80078125</c:v>
                </c:pt>
                <c:pt idx="383">
                  <c:v>41077.80078125</c:v>
                </c:pt>
                <c:pt idx="384">
                  <c:v>41077.80078125</c:v>
                </c:pt>
                <c:pt idx="385">
                  <c:v>41077.80078125</c:v>
                </c:pt>
                <c:pt idx="386">
                  <c:v>41077.80078125</c:v>
                </c:pt>
                <c:pt idx="387">
                  <c:v>41077.80078125</c:v>
                </c:pt>
                <c:pt idx="388">
                  <c:v>41077.80078125</c:v>
                </c:pt>
                <c:pt idx="389">
                  <c:v>41077.80078125</c:v>
                </c:pt>
                <c:pt idx="390">
                  <c:v>41077.80078125</c:v>
                </c:pt>
                <c:pt idx="391">
                  <c:v>41077.80078125</c:v>
                </c:pt>
                <c:pt idx="392">
                  <c:v>41077.80078125</c:v>
                </c:pt>
                <c:pt idx="393">
                  <c:v>41077.80078125</c:v>
                </c:pt>
                <c:pt idx="394">
                  <c:v>41077.80078125</c:v>
                </c:pt>
                <c:pt idx="395">
                  <c:v>41077.80078125</c:v>
                </c:pt>
                <c:pt idx="396">
                  <c:v>41077.80078125</c:v>
                </c:pt>
                <c:pt idx="397">
                  <c:v>41077.80078125</c:v>
                </c:pt>
                <c:pt idx="398">
                  <c:v>41077.80078125</c:v>
                </c:pt>
                <c:pt idx="399">
                  <c:v>41077.80078125</c:v>
                </c:pt>
                <c:pt idx="400">
                  <c:v>41077.80078125</c:v>
                </c:pt>
                <c:pt idx="401">
                  <c:v>41077.80078125</c:v>
                </c:pt>
                <c:pt idx="402">
                  <c:v>41077.80078125</c:v>
                </c:pt>
                <c:pt idx="403">
                  <c:v>41077.80078125</c:v>
                </c:pt>
                <c:pt idx="404">
                  <c:v>41077.80078125</c:v>
                </c:pt>
                <c:pt idx="405">
                  <c:v>41077.80078125</c:v>
                </c:pt>
                <c:pt idx="406">
                  <c:v>41077.80078125</c:v>
                </c:pt>
                <c:pt idx="407">
                  <c:v>41077.80078125</c:v>
                </c:pt>
                <c:pt idx="408">
                  <c:v>41077.80078125</c:v>
                </c:pt>
                <c:pt idx="409">
                  <c:v>41077.80078125</c:v>
                </c:pt>
                <c:pt idx="410">
                  <c:v>41077.80078125</c:v>
                </c:pt>
                <c:pt idx="411">
                  <c:v>41077.80078125</c:v>
                </c:pt>
                <c:pt idx="412">
                  <c:v>12665.7001953125</c:v>
                </c:pt>
                <c:pt idx="413">
                  <c:v>12665.7001953125</c:v>
                </c:pt>
                <c:pt idx="414">
                  <c:v>12665.7001953125</c:v>
                </c:pt>
                <c:pt idx="415">
                  <c:v>12665.7001953125</c:v>
                </c:pt>
                <c:pt idx="416">
                  <c:v>12665.7001953125</c:v>
                </c:pt>
                <c:pt idx="417">
                  <c:v>12665.7001953125</c:v>
                </c:pt>
                <c:pt idx="418">
                  <c:v>12665.7001953125</c:v>
                </c:pt>
                <c:pt idx="419">
                  <c:v>12665.7001953125</c:v>
                </c:pt>
                <c:pt idx="420">
                  <c:v>12665.7001953125</c:v>
                </c:pt>
                <c:pt idx="421">
                  <c:v>12665.7001953125</c:v>
                </c:pt>
                <c:pt idx="422">
                  <c:v>12665.7001953125</c:v>
                </c:pt>
                <c:pt idx="423">
                  <c:v>12665.7001953125</c:v>
                </c:pt>
                <c:pt idx="424">
                  <c:v>12665.7001953125</c:v>
                </c:pt>
                <c:pt idx="425">
                  <c:v>12665.7001953125</c:v>
                </c:pt>
                <c:pt idx="426">
                  <c:v>12665.7001953125</c:v>
                </c:pt>
                <c:pt idx="427">
                  <c:v>12665.7001953125</c:v>
                </c:pt>
                <c:pt idx="428">
                  <c:v>12665.7001953125</c:v>
                </c:pt>
                <c:pt idx="429">
                  <c:v>12665.7001953125</c:v>
                </c:pt>
                <c:pt idx="430">
                  <c:v>12665.7001953125</c:v>
                </c:pt>
                <c:pt idx="431">
                  <c:v>12665.7001953125</c:v>
                </c:pt>
                <c:pt idx="432">
                  <c:v>12665.7001953125</c:v>
                </c:pt>
                <c:pt idx="433">
                  <c:v>12665.7001953125</c:v>
                </c:pt>
                <c:pt idx="434">
                  <c:v>12665.7001953125</c:v>
                </c:pt>
                <c:pt idx="435">
                  <c:v>12665.7001953125</c:v>
                </c:pt>
                <c:pt idx="436">
                  <c:v>12665.7001953125</c:v>
                </c:pt>
                <c:pt idx="437">
                  <c:v>12665.7001953125</c:v>
                </c:pt>
                <c:pt idx="438">
                  <c:v>12665.7001953125</c:v>
                </c:pt>
                <c:pt idx="439">
                  <c:v>12665.7001953125</c:v>
                </c:pt>
                <c:pt idx="440">
                  <c:v>12665.7001953125</c:v>
                </c:pt>
                <c:pt idx="441">
                  <c:v>12665.7001953125</c:v>
                </c:pt>
                <c:pt idx="442">
                  <c:v>12665.7001953125</c:v>
                </c:pt>
                <c:pt idx="443">
                  <c:v>12665.7001953125</c:v>
                </c:pt>
                <c:pt idx="444">
                  <c:v>12665.7001953125</c:v>
                </c:pt>
                <c:pt idx="445">
                  <c:v>12665.7001953125</c:v>
                </c:pt>
                <c:pt idx="446">
                  <c:v>12665.7001953125</c:v>
                </c:pt>
                <c:pt idx="447">
                  <c:v>12665.7001953125</c:v>
                </c:pt>
                <c:pt idx="448">
                  <c:v>12665.7001953125</c:v>
                </c:pt>
                <c:pt idx="449">
                  <c:v>12665.7001953125</c:v>
                </c:pt>
                <c:pt idx="450">
                  <c:v>12665.7001953125</c:v>
                </c:pt>
                <c:pt idx="451">
                  <c:v>12665.7001953125</c:v>
                </c:pt>
                <c:pt idx="452">
                  <c:v>12665.7001953125</c:v>
                </c:pt>
                <c:pt idx="453">
                  <c:v>12665.7001953125</c:v>
                </c:pt>
                <c:pt idx="454">
                  <c:v>12665.7001953125</c:v>
                </c:pt>
                <c:pt idx="455">
                  <c:v>12665.7001953125</c:v>
                </c:pt>
                <c:pt idx="456">
                  <c:v>12665.7001953125</c:v>
                </c:pt>
                <c:pt idx="457">
                  <c:v>12665.7001953125</c:v>
                </c:pt>
                <c:pt idx="458">
                  <c:v>12665.7001953125</c:v>
                </c:pt>
                <c:pt idx="459">
                  <c:v>12665.7001953125</c:v>
                </c:pt>
                <c:pt idx="460">
                  <c:v>12665.7001953125</c:v>
                </c:pt>
                <c:pt idx="461">
                  <c:v>12665.7001953125</c:v>
                </c:pt>
                <c:pt idx="462">
                  <c:v>12665.7001953125</c:v>
                </c:pt>
                <c:pt idx="463">
                  <c:v>12665.7001953125</c:v>
                </c:pt>
                <c:pt idx="464">
                  <c:v>12665.7001953125</c:v>
                </c:pt>
                <c:pt idx="465">
                  <c:v>12665.7001953125</c:v>
                </c:pt>
                <c:pt idx="466">
                  <c:v>12665.7001953125</c:v>
                </c:pt>
                <c:pt idx="467">
                  <c:v>12665.7001953125</c:v>
                </c:pt>
                <c:pt idx="468">
                  <c:v>12665.7001953125</c:v>
                </c:pt>
                <c:pt idx="469">
                  <c:v>12665.7001953125</c:v>
                </c:pt>
                <c:pt idx="470">
                  <c:v>12665.7001953125</c:v>
                </c:pt>
                <c:pt idx="471">
                  <c:v>12665.7001953125</c:v>
                </c:pt>
                <c:pt idx="472">
                  <c:v>12665.7001953125</c:v>
                </c:pt>
                <c:pt idx="473">
                  <c:v>12665.7001953125</c:v>
                </c:pt>
                <c:pt idx="474">
                  <c:v>12665.7001953125</c:v>
                </c:pt>
                <c:pt idx="475">
                  <c:v>12665.7001953125</c:v>
                </c:pt>
                <c:pt idx="476">
                  <c:v>12665.7001953125</c:v>
                </c:pt>
                <c:pt idx="477">
                  <c:v>12665.7001953125</c:v>
                </c:pt>
                <c:pt idx="478">
                  <c:v>15822.599609375</c:v>
                </c:pt>
                <c:pt idx="479">
                  <c:v>41077.80078125</c:v>
                </c:pt>
                <c:pt idx="480">
                  <c:v>41077.80078125</c:v>
                </c:pt>
                <c:pt idx="481">
                  <c:v>41077.80078125</c:v>
                </c:pt>
                <c:pt idx="482">
                  <c:v>41077.80078125</c:v>
                </c:pt>
                <c:pt idx="483">
                  <c:v>41077.80078125</c:v>
                </c:pt>
                <c:pt idx="484">
                  <c:v>41077.80078125</c:v>
                </c:pt>
                <c:pt idx="485">
                  <c:v>41077.80078125</c:v>
                </c:pt>
                <c:pt idx="486">
                  <c:v>41077.80078125</c:v>
                </c:pt>
                <c:pt idx="487">
                  <c:v>41077.80078125</c:v>
                </c:pt>
                <c:pt idx="488">
                  <c:v>41077.80078125</c:v>
                </c:pt>
                <c:pt idx="489">
                  <c:v>41077.80078125</c:v>
                </c:pt>
                <c:pt idx="490">
                  <c:v>41077.80078125</c:v>
                </c:pt>
                <c:pt idx="491">
                  <c:v>41077.80078125</c:v>
                </c:pt>
                <c:pt idx="492">
                  <c:v>41077.80078125</c:v>
                </c:pt>
                <c:pt idx="493">
                  <c:v>41077.80078125</c:v>
                </c:pt>
                <c:pt idx="494">
                  <c:v>41077.80078125</c:v>
                </c:pt>
                <c:pt idx="495">
                  <c:v>41077.80078125</c:v>
                </c:pt>
                <c:pt idx="496">
                  <c:v>41077.80078125</c:v>
                </c:pt>
                <c:pt idx="497">
                  <c:v>41077.80078125</c:v>
                </c:pt>
                <c:pt idx="498">
                  <c:v>41077.80078125</c:v>
                </c:pt>
                <c:pt idx="499">
                  <c:v>41077.80078125</c:v>
                </c:pt>
                <c:pt idx="500">
                  <c:v>41077.80078125</c:v>
                </c:pt>
                <c:pt idx="501">
                  <c:v>41077.80078125</c:v>
                </c:pt>
                <c:pt idx="502">
                  <c:v>41077.80078125</c:v>
                </c:pt>
                <c:pt idx="503">
                  <c:v>41077.80078125</c:v>
                </c:pt>
                <c:pt idx="504">
                  <c:v>41077.80078125</c:v>
                </c:pt>
                <c:pt idx="505">
                  <c:v>41077.80078125</c:v>
                </c:pt>
                <c:pt idx="506">
                  <c:v>41077.80078125</c:v>
                </c:pt>
                <c:pt idx="507">
                  <c:v>41077.80078125</c:v>
                </c:pt>
                <c:pt idx="508">
                  <c:v>45564.6015625</c:v>
                </c:pt>
                <c:pt idx="509">
                  <c:v>81459</c:v>
                </c:pt>
                <c:pt idx="510">
                  <c:v>81459</c:v>
                </c:pt>
                <c:pt idx="511">
                  <c:v>81459</c:v>
                </c:pt>
                <c:pt idx="512">
                  <c:v>81459</c:v>
                </c:pt>
                <c:pt idx="513">
                  <c:v>81459</c:v>
                </c:pt>
                <c:pt idx="514">
                  <c:v>81459</c:v>
                </c:pt>
                <c:pt idx="515">
                  <c:v>81459</c:v>
                </c:pt>
                <c:pt idx="516">
                  <c:v>81459</c:v>
                </c:pt>
                <c:pt idx="517">
                  <c:v>81459</c:v>
                </c:pt>
                <c:pt idx="518">
                  <c:v>81459</c:v>
                </c:pt>
                <c:pt idx="519">
                  <c:v>81459</c:v>
                </c:pt>
                <c:pt idx="520">
                  <c:v>81459</c:v>
                </c:pt>
                <c:pt idx="521">
                  <c:v>81459</c:v>
                </c:pt>
                <c:pt idx="522">
                  <c:v>81459</c:v>
                </c:pt>
                <c:pt idx="523">
                  <c:v>81459</c:v>
                </c:pt>
                <c:pt idx="524">
                  <c:v>81459</c:v>
                </c:pt>
                <c:pt idx="525">
                  <c:v>81459</c:v>
                </c:pt>
                <c:pt idx="526">
                  <c:v>81459</c:v>
                </c:pt>
                <c:pt idx="527">
                  <c:v>81459</c:v>
                </c:pt>
                <c:pt idx="528">
                  <c:v>81459</c:v>
                </c:pt>
                <c:pt idx="529">
                  <c:v>81459</c:v>
                </c:pt>
                <c:pt idx="530">
                  <c:v>81459</c:v>
                </c:pt>
                <c:pt idx="531">
                  <c:v>81459</c:v>
                </c:pt>
                <c:pt idx="532">
                  <c:v>81459</c:v>
                </c:pt>
                <c:pt idx="533">
                  <c:v>81459</c:v>
                </c:pt>
                <c:pt idx="534">
                  <c:v>81459</c:v>
                </c:pt>
                <c:pt idx="535">
                  <c:v>81459</c:v>
                </c:pt>
                <c:pt idx="536">
                  <c:v>81459</c:v>
                </c:pt>
                <c:pt idx="537">
                  <c:v>81459</c:v>
                </c:pt>
                <c:pt idx="538">
                  <c:v>81459</c:v>
                </c:pt>
                <c:pt idx="539">
                  <c:v>81459</c:v>
                </c:pt>
                <c:pt idx="540">
                  <c:v>81459</c:v>
                </c:pt>
                <c:pt idx="541">
                  <c:v>81459</c:v>
                </c:pt>
                <c:pt idx="542">
                  <c:v>81459</c:v>
                </c:pt>
                <c:pt idx="543">
                  <c:v>81459</c:v>
                </c:pt>
                <c:pt idx="544">
                  <c:v>81459</c:v>
                </c:pt>
                <c:pt idx="545">
                  <c:v>81459</c:v>
                </c:pt>
                <c:pt idx="546">
                  <c:v>81459</c:v>
                </c:pt>
                <c:pt idx="547">
                  <c:v>81459</c:v>
                </c:pt>
                <c:pt idx="548">
                  <c:v>81459</c:v>
                </c:pt>
                <c:pt idx="549">
                  <c:v>81459</c:v>
                </c:pt>
                <c:pt idx="550">
                  <c:v>81459</c:v>
                </c:pt>
                <c:pt idx="551">
                  <c:v>81459</c:v>
                </c:pt>
                <c:pt idx="552">
                  <c:v>81459</c:v>
                </c:pt>
                <c:pt idx="553">
                  <c:v>81459</c:v>
                </c:pt>
                <c:pt idx="554">
                  <c:v>81459</c:v>
                </c:pt>
                <c:pt idx="555">
                  <c:v>81459</c:v>
                </c:pt>
                <c:pt idx="556">
                  <c:v>81459</c:v>
                </c:pt>
                <c:pt idx="557">
                  <c:v>81459</c:v>
                </c:pt>
                <c:pt idx="558">
                  <c:v>81459</c:v>
                </c:pt>
                <c:pt idx="559">
                  <c:v>81459</c:v>
                </c:pt>
                <c:pt idx="560">
                  <c:v>81459</c:v>
                </c:pt>
                <c:pt idx="561">
                  <c:v>81459</c:v>
                </c:pt>
                <c:pt idx="562">
                  <c:v>81459</c:v>
                </c:pt>
                <c:pt idx="563">
                  <c:v>81459</c:v>
                </c:pt>
                <c:pt idx="564">
                  <c:v>81459</c:v>
                </c:pt>
                <c:pt idx="565">
                  <c:v>94229.3984375</c:v>
                </c:pt>
                <c:pt idx="566">
                  <c:v>95825.703125</c:v>
                </c:pt>
                <c:pt idx="567">
                  <c:v>95825.703125</c:v>
                </c:pt>
                <c:pt idx="568">
                  <c:v>95825.703125</c:v>
                </c:pt>
                <c:pt idx="569">
                  <c:v>95825.703125</c:v>
                </c:pt>
                <c:pt idx="570">
                  <c:v>95825.703125</c:v>
                </c:pt>
                <c:pt idx="571">
                  <c:v>95825.703125</c:v>
                </c:pt>
                <c:pt idx="572">
                  <c:v>95825.703125</c:v>
                </c:pt>
                <c:pt idx="573">
                  <c:v>95825.703125</c:v>
                </c:pt>
                <c:pt idx="574">
                  <c:v>95825.703125</c:v>
                </c:pt>
                <c:pt idx="575">
                  <c:v>95825.703125</c:v>
                </c:pt>
                <c:pt idx="576">
                  <c:v>95825.703125</c:v>
                </c:pt>
                <c:pt idx="577">
                  <c:v>95825.703125</c:v>
                </c:pt>
                <c:pt idx="578">
                  <c:v>95825.703125</c:v>
                </c:pt>
                <c:pt idx="579">
                  <c:v>95825.703125</c:v>
                </c:pt>
                <c:pt idx="580">
                  <c:v>95825.703125</c:v>
                </c:pt>
                <c:pt idx="581">
                  <c:v>95825.703125</c:v>
                </c:pt>
                <c:pt idx="582">
                  <c:v>95825.703125</c:v>
                </c:pt>
                <c:pt idx="583">
                  <c:v>95825.703125</c:v>
                </c:pt>
                <c:pt idx="584">
                  <c:v>95825.703125</c:v>
                </c:pt>
                <c:pt idx="585">
                  <c:v>95825.703125</c:v>
                </c:pt>
                <c:pt idx="586">
                  <c:v>95825.703125</c:v>
                </c:pt>
                <c:pt idx="587">
                  <c:v>95825.703125</c:v>
                </c:pt>
                <c:pt idx="588">
                  <c:v>95825.703125</c:v>
                </c:pt>
                <c:pt idx="589">
                  <c:v>95825.703125</c:v>
                </c:pt>
                <c:pt idx="590">
                  <c:v>95825.703125</c:v>
                </c:pt>
                <c:pt idx="591">
                  <c:v>95825.703125</c:v>
                </c:pt>
                <c:pt idx="592">
                  <c:v>95825.703125</c:v>
                </c:pt>
                <c:pt idx="593">
                  <c:v>95825.703125</c:v>
                </c:pt>
                <c:pt idx="594">
                  <c:v>95825.703125</c:v>
                </c:pt>
                <c:pt idx="595">
                  <c:v>95825.703125</c:v>
                </c:pt>
                <c:pt idx="596">
                  <c:v>95825.703125</c:v>
                </c:pt>
                <c:pt idx="597">
                  <c:v>95825.703125</c:v>
                </c:pt>
                <c:pt idx="598">
                  <c:v>87381.8984375</c:v>
                </c:pt>
                <c:pt idx="599">
                  <c:v>83160</c:v>
                </c:pt>
                <c:pt idx="600">
                  <c:v>83160</c:v>
                </c:pt>
                <c:pt idx="601">
                  <c:v>83160</c:v>
                </c:pt>
                <c:pt idx="602">
                  <c:v>83160</c:v>
                </c:pt>
                <c:pt idx="603">
                  <c:v>83160</c:v>
                </c:pt>
                <c:pt idx="604">
                  <c:v>83160</c:v>
                </c:pt>
                <c:pt idx="605">
                  <c:v>83160</c:v>
                </c:pt>
                <c:pt idx="606">
                  <c:v>83160</c:v>
                </c:pt>
                <c:pt idx="607">
                  <c:v>83160</c:v>
                </c:pt>
                <c:pt idx="608">
                  <c:v>83160</c:v>
                </c:pt>
                <c:pt idx="609">
                  <c:v>83160</c:v>
                </c:pt>
                <c:pt idx="610">
                  <c:v>83160</c:v>
                </c:pt>
                <c:pt idx="611">
                  <c:v>83160</c:v>
                </c:pt>
                <c:pt idx="612">
                  <c:v>83160</c:v>
                </c:pt>
                <c:pt idx="613">
                  <c:v>83160</c:v>
                </c:pt>
                <c:pt idx="614">
                  <c:v>83160</c:v>
                </c:pt>
                <c:pt idx="615">
                  <c:v>83160</c:v>
                </c:pt>
                <c:pt idx="616">
                  <c:v>83160</c:v>
                </c:pt>
                <c:pt idx="617">
                  <c:v>83160</c:v>
                </c:pt>
                <c:pt idx="618">
                  <c:v>83160</c:v>
                </c:pt>
                <c:pt idx="619">
                  <c:v>83160</c:v>
                </c:pt>
                <c:pt idx="620">
                  <c:v>83160</c:v>
                </c:pt>
                <c:pt idx="621">
                  <c:v>83160</c:v>
                </c:pt>
                <c:pt idx="622">
                  <c:v>83160</c:v>
                </c:pt>
                <c:pt idx="623">
                  <c:v>111786</c:v>
                </c:pt>
                <c:pt idx="624">
                  <c:v>134686.796875</c:v>
                </c:pt>
                <c:pt idx="625">
                  <c:v>134686.796875</c:v>
                </c:pt>
                <c:pt idx="626">
                  <c:v>134686.796875</c:v>
                </c:pt>
                <c:pt idx="627">
                  <c:v>134686.796875</c:v>
                </c:pt>
                <c:pt idx="628">
                  <c:v>134686.796875</c:v>
                </c:pt>
                <c:pt idx="629">
                  <c:v>134686.796875</c:v>
                </c:pt>
                <c:pt idx="630">
                  <c:v>134686.796875</c:v>
                </c:pt>
                <c:pt idx="631">
                  <c:v>134686.796875</c:v>
                </c:pt>
                <c:pt idx="632">
                  <c:v>134686.796875</c:v>
                </c:pt>
                <c:pt idx="633">
                  <c:v>134686.796875</c:v>
                </c:pt>
                <c:pt idx="634">
                  <c:v>134686.796875</c:v>
                </c:pt>
                <c:pt idx="635">
                  <c:v>134686.796875</c:v>
                </c:pt>
                <c:pt idx="636">
                  <c:v>134686.796875</c:v>
                </c:pt>
                <c:pt idx="637">
                  <c:v>134686.796875</c:v>
                </c:pt>
                <c:pt idx="638">
                  <c:v>134686.796875</c:v>
                </c:pt>
                <c:pt idx="639">
                  <c:v>134686.796875</c:v>
                </c:pt>
                <c:pt idx="640">
                  <c:v>134686.796875</c:v>
                </c:pt>
                <c:pt idx="641">
                  <c:v>134686.796875</c:v>
                </c:pt>
                <c:pt idx="642">
                  <c:v>134686.796875</c:v>
                </c:pt>
                <c:pt idx="643">
                  <c:v>134686.796875</c:v>
                </c:pt>
                <c:pt idx="644">
                  <c:v>134686.796875</c:v>
                </c:pt>
                <c:pt idx="645">
                  <c:v>134686.796875</c:v>
                </c:pt>
                <c:pt idx="646">
                  <c:v>134686.796875</c:v>
                </c:pt>
                <c:pt idx="647">
                  <c:v>134686.796875</c:v>
                </c:pt>
                <c:pt idx="648">
                  <c:v>134686.796875</c:v>
                </c:pt>
                <c:pt idx="649">
                  <c:v>134686.796875</c:v>
                </c:pt>
                <c:pt idx="650">
                  <c:v>134686.796875</c:v>
                </c:pt>
                <c:pt idx="651">
                  <c:v>134686.796875</c:v>
                </c:pt>
                <c:pt idx="652">
                  <c:v>134686.796875</c:v>
                </c:pt>
                <c:pt idx="653">
                  <c:v>134686.796875</c:v>
                </c:pt>
                <c:pt idx="654">
                  <c:v>134686.796875</c:v>
                </c:pt>
                <c:pt idx="655">
                  <c:v>134686.796875</c:v>
                </c:pt>
                <c:pt idx="656">
                  <c:v>134686.796875</c:v>
                </c:pt>
                <c:pt idx="657">
                  <c:v>134686.796875</c:v>
                </c:pt>
                <c:pt idx="658">
                  <c:v>134686.796875</c:v>
                </c:pt>
                <c:pt idx="659">
                  <c:v>134686.796875</c:v>
                </c:pt>
                <c:pt idx="660">
                  <c:v>134686.796875</c:v>
                </c:pt>
                <c:pt idx="661">
                  <c:v>134686.796875</c:v>
                </c:pt>
                <c:pt idx="662">
                  <c:v>134686.796875</c:v>
                </c:pt>
                <c:pt idx="663">
                  <c:v>134686.796875</c:v>
                </c:pt>
                <c:pt idx="664">
                  <c:v>134686.796875</c:v>
                </c:pt>
                <c:pt idx="665">
                  <c:v>134686.796875</c:v>
                </c:pt>
                <c:pt idx="666">
                  <c:v>134686.796875</c:v>
                </c:pt>
                <c:pt idx="667">
                  <c:v>134686.796875</c:v>
                </c:pt>
                <c:pt idx="668">
                  <c:v>134686.796875</c:v>
                </c:pt>
                <c:pt idx="669">
                  <c:v>134686.796875</c:v>
                </c:pt>
                <c:pt idx="670">
                  <c:v>134686.796875</c:v>
                </c:pt>
                <c:pt idx="671">
                  <c:v>134686.796875</c:v>
                </c:pt>
                <c:pt idx="672">
                  <c:v>126256.796875</c:v>
                </c:pt>
                <c:pt idx="673">
                  <c:v>119512.796875</c:v>
                </c:pt>
                <c:pt idx="674">
                  <c:v>119512.796875</c:v>
                </c:pt>
                <c:pt idx="675">
                  <c:v>119512.796875</c:v>
                </c:pt>
                <c:pt idx="676">
                  <c:v>119512.796875</c:v>
                </c:pt>
                <c:pt idx="677">
                  <c:v>119512.796875</c:v>
                </c:pt>
                <c:pt idx="678">
                  <c:v>119512.796875</c:v>
                </c:pt>
                <c:pt idx="679">
                  <c:v>119512.796875</c:v>
                </c:pt>
                <c:pt idx="680">
                  <c:v>119512.796875</c:v>
                </c:pt>
                <c:pt idx="681">
                  <c:v>119512.796875</c:v>
                </c:pt>
                <c:pt idx="682">
                  <c:v>119512.796875</c:v>
                </c:pt>
                <c:pt idx="683">
                  <c:v>119512.796875</c:v>
                </c:pt>
                <c:pt idx="684">
                  <c:v>119512.796875</c:v>
                </c:pt>
                <c:pt idx="685">
                  <c:v>119512.796875</c:v>
                </c:pt>
                <c:pt idx="686">
                  <c:v>119512.796875</c:v>
                </c:pt>
                <c:pt idx="687">
                  <c:v>119512.796875</c:v>
                </c:pt>
                <c:pt idx="688">
                  <c:v>119512.796875</c:v>
                </c:pt>
                <c:pt idx="689">
                  <c:v>119512.796875</c:v>
                </c:pt>
                <c:pt idx="690">
                  <c:v>119512.796875</c:v>
                </c:pt>
                <c:pt idx="691">
                  <c:v>119512.796875</c:v>
                </c:pt>
                <c:pt idx="692">
                  <c:v>119512.796875</c:v>
                </c:pt>
                <c:pt idx="693">
                  <c:v>119512.796875</c:v>
                </c:pt>
                <c:pt idx="694">
                  <c:v>119512.796875</c:v>
                </c:pt>
                <c:pt idx="695">
                  <c:v>119512.796875</c:v>
                </c:pt>
                <c:pt idx="696">
                  <c:v>119512.796875</c:v>
                </c:pt>
                <c:pt idx="697">
                  <c:v>119512.796875</c:v>
                </c:pt>
                <c:pt idx="698">
                  <c:v>119512.796875</c:v>
                </c:pt>
                <c:pt idx="699">
                  <c:v>119512.796875</c:v>
                </c:pt>
                <c:pt idx="700">
                  <c:v>119512.796875</c:v>
                </c:pt>
                <c:pt idx="701">
                  <c:v>119512.796875</c:v>
                </c:pt>
                <c:pt idx="702">
                  <c:v>119512.796875</c:v>
                </c:pt>
                <c:pt idx="703">
                  <c:v>134136</c:v>
                </c:pt>
                <c:pt idx="704">
                  <c:v>141447.59375</c:v>
                </c:pt>
                <c:pt idx="705">
                  <c:v>141447.59375</c:v>
                </c:pt>
                <c:pt idx="706">
                  <c:v>141447.59375</c:v>
                </c:pt>
                <c:pt idx="707">
                  <c:v>141447.59375</c:v>
                </c:pt>
                <c:pt idx="708">
                  <c:v>141447.59375</c:v>
                </c:pt>
                <c:pt idx="709">
                  <c:v>141447.59375</c:v>
                </c:pt>
                <c:pt idx="710">
                  <c:v>141447.59375</c:v>
                </c:pt>
                <c:pt idx="711">
                  <c:v>141447.59375</c:v>
                </c:pt>
                <c:pt idx="712">
                  <c:v>141447.59375</c:v>
                </c:pt>
                <c:pt idx="713">
                  <c:v>141447.59375</c:v>
                </c:pt>
                <c:pt idx="714">
                  <c:v>141447.59375</c:v>
                </c:pt>
                <c:pt idx="715">
                  <c:v>141447.59375</c:v>
                </c:pt>
                <c:pt idx="716">
                  <c:v>141447.59375</c:v>
                </c:pt>
                <c:pt idx="717">
                  <c:v>141447.59375</c:v>
                </c:pt>
                <c:pt idx="718">
                  <c:v>141447.59375</c:v>
                </c:pt>
                <c:pt idx="719">
                  <c:v>141447.59375</c:v>
                </c:pt>
                <c:pt idx="720">
                  <c:v>141447.59375</c:v>
                </c:pt>
                <c:pt idx="721">
                  <c:v>141447.59375</c:v>
                </c:pt>
                <c:pt idx="722">
                  <c:v>141447.59375</c:v>
                </c:pt>
                <c:pt idx="723">
                  <c:v>141447.59375</c:v>
                </c:pt>
                <c:pt idx="724">
                  <c:v>141447.59375</c:v>
                </c:pt>
                <c:pt idx="725">
                  <c:v>141447.59375</c:v>
                </c:pt>
                <c:pt idx="726">
                  <c:v>141447.59375</c:v>
                </c:pt>
                <c:pt idx="727">
                  <c:v>141447.59375</c:v>
                </c:pt>
                <c:pt idx="728">
                  <c:v>141447.59375</c:v>
                </c:pt>
                <c:pt idx="729">
                  <c:v>141447.59375</c:v>
                </c:pt>
                <c:pt idx="730">
                  <c:v>141447.59375</c:v>
                </c:pt>
                <c:pt idx="731">
                  <c:v>141447.59375</c:v>
                </c:pt>
                <c:pt idx="732">
                  <c:v>141447.59375</c:v>
                </c:pt>
                <c:pt idx="733">
                  <c:v>141447.59375</c:v>
                </c:pt>
                <c:pt idx="734">
                  <c:v>141447.59375</c:v>
                </c:pt>
                <c:pt idx="735">
                  <c:v>141447.59375</c:v>
                </c:pt>
                <c:pt idx="736">
                  <c:v>141447.59375</c:v>
                </c:pt>
                <c:pt idx="737">
                  <c:v>141447.59375</c:v>
                </c:pt>
                <c:pt idx="738">
                  <c:v>141447.59375</c:v>
                </c:pt>
                <c:pt idx="739">
                  <c:v>141447.59375</c:v>
                </c:pt>
                <c:pt idx="740">
                  <c:v>141447.59375</c:v>
                </c:pt>
                <c:pt idx="741">
                  <c:v>141447.59375</c:v>
                </c:pt>
                <c:pt idx="742">
                  <c:v>141447.59375</c:v>
                </c:pt>
                <c:pt idx="743">
                  <c:v>141447.59375</c:v>
                </c:pt>
                <c:pt idx="744">
                  <c:v>141447.59375</c:v>
                </c:pt>
                <c:pt idx="745">
                  <c:v>141447.59375</c:v>
                </c:pt>
                <c:pt idx="746">
                  <c:v>141447.59375</c:v>
                </c:pt>
                <c:pt idx="747">
                  <c:v>141447.59375</c:v>
                </c:pt>
                <c:pt idx="748">
                  <c:v>141447.59375</c:v>
                </c:pt>
                <c:pt idx="749">
                  <c:v>141447.59375</c:v>
                </c:pt>
                <c:pt idx="750">
                  <c:v>141447.59375</c:v>
                </c:pt>
                <c:pt idx="751">
                  <c:v>134136</c:v>
                </c:pt>
                <c:pt idx="752">
                  <c:v>119512.796875</c:v>
                </c:pt>
                <c:pt idx="753">
                  <c:v>119512.796875</c:v>
                </c:pt>
                <c:pt idx="754">
                  <c:v>119512.796875</c:v>
                </c:pt>
                <c:pt idx="755">
                  <c:v>119512.796875</c:v>
                </c:pt>
                <c:pt idx="756">
                  <c:v>119512.796875</c:v>
                </c:pt>
                <c:pt idx="757">
                  <c:v>119512.796875</c:v>
                </c:pt>
                <c:pt idx="758">
                  <c:v>95796</c:v>
                </c:pt>
                <c:pt idx="759">
                  <c:v>66150</c:v>
                </c:pt>
                <c:pt idx="760">
                  <c:v>66150</c:v>
                </c:pt>
                <c:pt idx="761">
                  <c:v>73731</c:v>
                </c:pt>
                <c:pt idx="762">
                  <c:v>79795.796875</c:v>
                </c:pt>
                <c:pt idx="763">
                  <c:v>79795.796875</c:v>
                </c:pt>
                <c:pt idx="764">
                  <c:v>79795.796875</c:v>
                </c:pt>
                <c:pt idx="765">
                  <c:v>79795.796875</c:v>
                </c:pt>
                <c:pt idx="766">
                  <c:v>79795.796875</c:v>
                </c:pt>
                <c:pt idx="767">
                  <c:v>79795.796875</c:v>
                </c:pt>
                <c:pt idx="768">
                  <c:v>79795.796875</c:v>
                </c:pt>
                <c:pt idx="769">
                  <c:v>79795.796875</c:v>
                </c:pt>
                <c:pt idx="770">
                  <c:v>79795.796875</c:v>
                </c:pt>
                <c:pt idx="771">
                  <c:v>79795.796875</c:v>
                </c:pt>
                <c:pt idx="772">
                  <c:v>79795.796875</c:v>
                </c:pt>
                <c:pt idx="773">
                  <c:v>79795.796875</c:v>
                </c:pt>
                <c:pt idx="774">
                  <c:v>79795.796875</c:v>
                </c:pt>
                <c:pt idx="775">
                  <c:v>79795.796875</c:v>
                </c:pt>
                <c:pt idx="776">
                  <c:v>79795.796875</c:v>
                </c:pt>
                <c:pt idx="777">
                  <c:v>79795.796875</c:v>
                </c:pt>
                <c:pt idx="778">
                  <c:v>79795.796875</c:v>
                </c:pt>
                <c:pt idx="779">
                  <c:v>79795.796875</c:v>
                </c:pt>
                <c:pt idx="780">
                  <c:v>79795.796875</c:v>
                </c:pt>
                <c:pt idx="781">
                  <c:v>79795.796875</c:v>
                </c:pt>
                <c:pt idx="782">
                  <c:v>79795.796875</c:v>
                </c:pt>
                <c:pt idx="783">
                  <c:v>79795.796875</c:v>
                </c:pt>
                <c:pt idx="784">
                  <c:v>79795.796875</c:v>
                </c:pt>
                <c:pt idx="785">
                  <c:v>79795.796875</c:v>
                </c:pt>
                <c:pt idx="786">
                  <c:v>79795.796875</c:v>
                </c:pt>
                <c:pt idx="787">
                  <c:v>79795.796875</c:v>
                </c:pt>
                <c:pt idx="788">
                  <c:v>79795.796875</c:v>
                </c:pt>
                <c:pt idx="789">
                  <c:v>79795.796875</c:v>
                </c:pt>
                <c:pt idx="790">
                  <c:v>79795.796875</c:v>
                </c:pt>
                <c:pt idx="791">
                  <c:v>79795.796875</c:v>
                </c:pt>
                <c:pt idx="792">
                  <c:v>79795.796875</c:v>
                </c:pt>
                <c:pt idx="793">
                  <c:v>79795.796875</c:v>
                </c:pt>
                <c:pt idx="794">
                  <c:v>79795.796875</c:v>
                </c:pt>
                <c:pt idx="795">
                  <c:v>79795.796875</c:v>
                </c:pt>
                <c:pt idx="796">
                  <c:v>79795.796875</c:v>
                </c:pt>
                <c:pt idx="797">
                  <c:v>79795.796875</c:v>
                </c:pt>
                <c:pt idx="798">
                  <c:v>79795.796875</c:v>
                </c:pt>
                <c:pt idx="799">
                  <c:v>79795.796875</c:v>
                </c:pt>
                <c:pt idx="800">
                  <c:v>79795.796875</c:v>
                </c:pt>
                <c:pt idx="801">
                  <c:v>79795.796875</c:v>
                </c:pt>
                <c:pt idx="802">
                  <c:v>79795.796875</c:v>
                </c:pt>
                <c:pt idx="803">
                  <c:v>79795.796875</c:v>
                </c:pt>
                <c:pt idx="804">
                  <c:v>79795.796875</c:v>
                </c:pt>
                <c:pt idx="805">
                  <c:v>79795.796875</c:v>
                </c:pt>
                <c:pt idx="806">
                  <c:v>79795.796875</c:v>
                </c:pt>
                <c:pt idx="807">
                  <c:v>79795.796875</c:v>
                </c:pt>
                <c:pt idx="808">
                  <c:v>79795.796875</c:v>
                </c:pt>
                <c:pt idx="809">
                  <c:v>79795.796875</c:v>
                </c:pt>
                <c:pt idx="810">
                  <c:v>79795.796875</c:v>
                </c:pt>
                <c:pt idx="811">
                  <c:v>79795.796875</c:v>
                </c:pt>
                <c:pt idx="812">
                  <c:v>79795.796875</c:v>
                </c:pt>
                <c:pt idx="813">
                  <c:v>79795.796875</c:v>
                </c:pt>
                <c:pt idx="814">
                  <c:v>79795.796875</c:v>
                </c:pt>
                <c:pt idx="815">
                  <c:v>79795.796875</c:v>
                </c:pt>
                <c:pt idx="816">
                  <c:v>79795.796875</c:v>
                </c:pt>
                <c:pt idx="817">
                  <c:v>79795.796875</c:v>
                </c:pt>
                <c:pt idx="818">
                  <c:v>79795.796875</c:v>
                </c:pt>
                <c:pt idx="819">
                  <c:v>79795.796875</c:v>
                </c:pt>
                <c:pt idx="820">
                  <c:v>76763.3984375</c:v>
                </c:pt>
                <c:pt idx="821">
                  <c:v>66150</c:v>
                </c:pt>
                <c:pt idx="822">
                  <c:v>66150</c:v>
                </c:pt>
                <c:pt idx="823">
                  <c:v>66150</c:v>
                </c:pt>
                <c:pt idx="824">
                  <c:v>66150</c:v>
                </c:pt>
                <c:pt idx="825">
                  <c:v>66150</c:v>
                </c:pt>
                <c:pt idx="826">
                  <c:v>66150</c:v>
                </c:pt>
                <c:pt idx="827">
                  <c:v>66150</c:v>
                </c:pt>
                <c:pt idx="828">
                  <c:v>66150</c:v>
                </c:pt>
                <c:pt idx="829">
                  <c:v>66150</c:v>
                </c:pt>
                <c:pt idx="830">
                  <c:v>66150</c:v>
                </c:pt>
                <c:pt idx="831">
                  <c:v>70831.5</c:v>
                </c:pt>
                <c:pt idx="832">
                  <c:v>74576.703125</c:v>
                </c:pt>
                <c:pt idx="833">
                  <c:v>74576.703125</c:v>
                </c:pt>
                <c:pt idx="834">
                  <c:v>74576.703125</c:v>
                </c:pt>
                <c:pt idx="835">
                  <c:v>74576.703125</c:v>
                </c:pt>
                <c:pt idx="836">
                  <c:v>74576.703125</c:v>
                </c:pt>
                <c:pt idx="837">
                  <c:v>74576.703125</c:v>
                </c:pt>
                <c:pt idx="838">
                  <c:v>74576.703125</c:v>
                </c:pt>
                <c:pt idx="839">
                  <c:v>74576.703125</c:v>
                </c:pt>
                <c:pt idx="840">
                  <c:v>74576.703125</c:v>
                </c:pt>
                <c:pt idx="841">
                  <c:v>74576.703125</c:v>
                </c:pt>
                <c:pt idx="842">
                  <c:v>74576.703125</c:v>
                </c:pt>
                <c:pt idx="843">
                  <c:v>74576.703125</c:v>
                </c:pt>
                <c:pt idx="844">
                  <c:v>74576.703125</c:v>
                </c:pt>
                <c:pt idx="845">
                  <c:v>74576.703125</c:v>
                </c:pt>
                <c:pt idx="846">
                  <c:v>74576.703125</c:v>
                </c:pt>
                <c:pt idx="847">
                  <c:v>74576.703125</c:v>
                </c:pt>
                <c:pt idx="848">
                  <c:v>74576.703125</c:v>
                </c:pt>
                <c:pt idx="849">
                  <c:v>74576.703125</c:v>
                </c:pt>
                <c:pt idx="850">
                  <c:v>74576.703125</c:v>
                </c:pt>
                <c:pt idx="851">
                  <c:v>74576.703125</c:v>
                </c:pt>
                <c:pt idx="852">
                  <c:v>74576.703125</c:v>
                </c:pt>
                <c:pt idx="853">
                  <c:v>74576.703125</c:v>
                </c:pt>
                <c:pt idx="854">
                  <c:v>74576.703125</c:v>
                </c:pt>
                <c:pt idx="855">
                  <c:v>74576.703125</c:v>
                </c:pt>
                <c:pt idx="856">
                  <c:v>74576.703125</c:v>
                </c:pt>
                <c:pt idx="857">
                  <c:v>74576.703125</c:v>
                </c:pt>
                <c:pt idx="858">
                  <c:v>74576.703125</c:v>
                </c:pt>
                <c:pt idx="859">
                  <c:v>74576.703125</c:v>
                </c:pt>
                <c:pt idx="860">
                  <c:v>74576.703125</c:v>
                </c:pt>
                <c:pt idx="861">
                  <c:v>74576.703125</c:v>
                </c:pt>
                <c:pt idx="862">
                  <c:v>74576.703125</c:v>
                </c:pt>
                <c:pt idx="863">
                  <c:v>74576.703125</c:v>
                </c:pt>
                <c:pt idx="864">
                  <c:v>74576.703125</c:v>
                </c:pt>
                <c:pt idx="865">
                  <c:v>74576.703125</c:v>
                </c:pt>
                <c:pt idx="866">
                  <c:v>74576.703125</c:v>
                </c:pt>
                <c:pt idx="867">
                  <c:v>74576.703125</c:v>
                </c:pt>
                <c:pt idx="868">
                  <c:v>74576.703125</c:v>
                </c:pt>
                <c:pt idx="869">
                  <c:v>74576.703125</c:v>
                </c:pt>
                <c:pt idx="870">
                  <c:v>74576.703125</c:v>
                </c:pt>
                <c:pt idx="871">
                  <c:v>74576.703125</c:v>
                </c:pt>
                <c:pt idx="872">
                  <c:v>74576.703125</c:v>
                </c:pt>
                <c:pt idx="873">
                  <c:v>74576.703125</c:v>
                </c:pt>
                <c:pt idx="874">
                  <c:v>74576.703125</c:v>
                </c:pt>
                <c:pt idx="875">
                  <c:v>74576.703125</c:v>
                </c:pt>
                <c:pt idx="876">
                  <c:v>74576.703125</c:v>
                </c:pt>
                <c:pt idx="877">
                  <c:v>74576.703125</c:v>
                </c:pt>
                <c:pt idx="878">
                  <c:v>74576.703125</c:v>
                </c:pt>
                <c:pt idx="879">
                  <c:v>74576.703125</c:v>
                </c:pt>
                <c:pt idx="880">
                  <c:v>74576.703125</c:v>
                </c:pt>
                <c:pt idx="881">
                  <c:v>74576.703125</c:v>
                </c:pt>
                <c:pt idx="882">
                  <c:v>74576.703125</c:v>
                </c:pt>
                <c:pt idx="883">
                  <c:v>74576.703125</c:v>
                </c:pt>
                <c:pt idx="884">
                  <c:v>74576.703125</c:v>
                </c:pt>
                <c:pt idx="885">
                  <c:v>74576.703125</c:v>
                </c:pt>
                <c:pt idx="886">
                  <c:v>74576.703125</c:v>
                </c:pt>
                <c:pt idx="887">
                  <c:v>74576.703125</c:v>
                </c:pt>
                <c:pt idx="888">
                  <c:v>74576.703125</c:v>
                </c:pt>
                <c:pt idx="889">
                  <c:v>74576.703125</c:v>
                </c:pt>
                <c:pt idx="890">
                  <c:v>74576.703125</c:v>
                </c:pt>
                <c:pt idx="891">
                  <c:v>74576.703125</c:v>
                </c:pt>
                <c:pt idx="892">
                  <c:v>74576.703125</c:v>
                </c:pt>
                <c:pt idx="893">
                  <c:v>74576.703125</c:v>
                </c:pt>
                <c:pt idx="894">
                  <c:v>74576.703125</c:v>
                </c:pt>
                <c:pt idx="895">
                  <c:v>74576.703125</c:v>
                </c:pt>
                <c:pt idx="896">
                  <c:v>74576.703125</c:v>
                </c:pt>
                <c:pt idx="897">
                  <c:v>74576.703125</c:v>
                </c:pt>
                <c:pt idx="898">
                  <c:v>74576.703125</c:v>
                </c:pt>
                <c:pt idx="899">
                  <c:v>74576.703125</c:v>
                </c:pt>
                <c:pt idx="900">
                  <c:v>74576.703125</c:v>
                </c:pt>
                <c:pt idx="901">
                  <c:v>74576.703125</c:v>
                </c:pt>
                <c:pt idx="902">
                  <c:v>74576.703125</c:v>
                </c:pt>
                <c:pt idx="903">
                  <c:v>74576.703125</c:v>
                </c:pt>
                <c:pt idx="904">
                  <c:v>74576.703125</c:v>
                </c:pt>
                <c:pt idx="905">
                  <c:v>74576.703125</c:v>
                </c:pt>
                <c:pt idx="906">
                  <c:v>74576.703125</c:v>
                </c:pt>
                <c:pt idx="907">
                  <c:v>74576.703125</c:v>
                </c:pt>
                <c:pt idx="908">
                  <c:v>74576.703125</c:v>
                </c:pt>
                <c:pt idx="909">
                  <c:v>74576.703125</c:v>
                </c:pt>
                <c:pt idx="910">
                  <c:v>74576.703125</c:v>
                </c:pt>
                <c:pt idx="911">
                  <c:v>74576.703125</c:v>
                </c:pt>
                <c:pt idx="912">
                  <c:v>74576.703125</c:v>
                </c:pt>
                <c:pt idx="913">
                  <c:v>74576.703125</c:v>
                </c:pt>
                <c:pt idx="914">
                  <c:v>74576.703125</c:v>
                </c:pt>
                <c:pt idx="915">
                  <c:v>74576.703125</c:v>
                </c:pt>
                <c:pt idx="916">
                  <c:v>74576.703125</c:v>
                </c:pt>
                <c:pt idx="917">
                  <c:v>74576.703125</c:v>
                </c:pt>
                <c:pt idx="918">
                  <c:v>74576.703125</c:v>
                </c:pt>
                <c:pt idx="919">
                  <c:v>74576.703125</c:v>
                </c:pt>
                <c:pt idx="920">
                  <c:v>74576.703125</c:v>
                </c:pt>
                <c:pt idx="921">
                  <c:v>74576.703125</c:v>
                </c:pt>
                <c:pt idx="922">
                  <c:v>74576.703125</c:v>
                </c:pt>
                <c:pt idx="923">
                  <c:v>74576.703125</c:v>
                </c:pt>
                <c:pt idx="924">
                  <c:v>74576.703125</c:v>
                </c:pt>
                <c:pt idx="925">
                  <c:v>74576.703125</c:v>
                </c:pt>
                <c:pt idx="926">
                  <c:v>74576.703125</c:v>
                </c:pt>
                <c:pt idx="927">
                  <c:v>74576.703125</c:v>
                </c:pt>
                <c:pt idx="928">
                  <c:v>74576.703125</c:v>
                </c:pt>
                <c:pt idx="929">
                  <c:v>74576.703125</c:v>
                </c:pt>
                <c:pt idx="930">
                  <c:v>74576.703125</c:v>
                </c:pt>
                <c:pt idx="931">
                  <c:v>74576.703125</c:v>
                </c:pt>
                <c:pt idx="932">
                  <c:v>74576.703125</c:v>
                </c:pt>
                <c:pt idx="933">
                  <c:v>74576.703125</c:v>
                </c:pt>
                <c:pt idx="934">
                  <c:v>74576.703125</c:v>
                </c:pt>
                <c:pt idx="935">
                  <c:v>74576.703125</c:v>
                </c:pt>
                <c:pt idx="936">
                  <c:v>74576.703125</c:v>
                </c:pt>
                <c:pt idx="937">
                  <c:v>74576.703125</c:v>
                </c:pt>
                <c:pt idx="938">
                  <c:v>74576.703125</c:v>
                </c:pt>
                <c:pt idx="939">
                  <c:v>74576.703125</c:v>
                </c:pt>
                <c:pt idx="940">
                  <c:v>74576.703125</c:v>
                </c:pt>
                <c:pt idx="941">
                  <c:v>74576.703125</c:v>
                </c:pt>
                <c:pt idx="942">
                  <c:v>74576.703125</c:v>
                </c:pt>
                <c:pt idx="943">
                  <c:v>74576.703125</c:v>
                </c:pt>
                <c:pt idx="944">
                  <c:v>74576.703125</c:v>
                </c:pt>
                <c:pt idx="945">
                  <c:v>74576.703125</c:v>
                </c:pt>
                <c:pt idx="946">
                  <c:v>74576.703125</c:v>
                </c:pt>
                <c:pt idx="947">
                  <c:v>74576.703125</c:v>
                </c:pt>
                <c:pt idx="948">
                  <c:v>74576.703125</c:v>
                </c:pt>
                <c:pt idx="949">
                  <c:v>74576.703125</c:v>
                </c:pt>
                <c:pt idx="950">
                  <c:v>74576.703125</c:v>
                </c:pt>
                <c:pt idx="951">
                  <c:v>74576.703125</c:v>
                </c:pt>
                <c:pt idx="952">
                  <c:v>74576.703125</c:v>
                </c:pt>
                <c:pt idx="953">
                  <c:v>74576.703125</c:v>
                </c:pt>
                <c:pt idx="954">
                  <c:v>74576.703125</c:v>
                </c:pt>
                <c:pt idx="955">
                  <c:v>74576.703125</c:v>
                </c:pt>
                <c:pt idx="956">
                  <c:v>74576.703125</c:v>
                </c:pt>
                <c:pt idx="957">
                  <c:v>74576.703125</c:v>
                </c:pt>
                <c:pt idx="958">
                  <c:v>74576.703125</c:v>
                </c:pt>
                <c:pt idx="959">
                  <c:v>74576.703125</c:v>
                </c:pt>
                <c:pt idx="960">
                  <c:v>74576.703125</c:v>
                </c:pt>
                <c:pt idx="961">
                  <c:v>74576.703125</c:v>
                </c:pt>
                <c:pt idx="962">
                  <c:v>74576.703125</c:v>
                </c:pt>
                <c:pt idx="963">
                  <c:v>74576.703125</c:v>
                </c:pt>
                <c:pt idx="964">
                  <c:v>74576.703125</c:v>
                </c:pt>
                <c:pt idx="965">
                  <c:v>74576.703125</c:v>
                </c:pt>
                <c:pt idx="966">
                  <c:v>74576.703125</c:v>
                </c:pt>
                <c:pt idx="967">
                  <c:v>74576.703125</c:v>
                </c:pt>
                <c:pt idx="968">
                  <c:v>74576.703125</c:v>
                </c:pt>
                <c:pt idx="969">
                  <c:v>74576.703125</c:v>
                </c:pt>
                <c:pt idx="970">
                  <c:v>74576.703125</c:v>
                </c:pt>
                <c:pt idx="971">
                  <c:v>74576.703125</c:v>
                </c:pt>
                <c:pt idx="972">
                  <c:v>74576.703125</c:v>
                </c:pt>
                <c:pt idx="973">
                  <c:v>74576.703125</c:v>
                </c:pt>
                <c:pt idx="974">
                  <c:v>65442.8984375</c:v>
                </c:pt>
                <c:pt idx="975">
                  <c:v>33474.6015625</c:v>
                </c:pt>
                <c:pt idx="976">
                  <c:v>33474.6015625</c:v>
                </c:pt>
                <c:pt idx="977">
                  <c:v>33474.6015625</c:v>
                </c:pt>
                <c:pt idx="978">
                  <c:v>33474.6015625</c:v>
                </c:pt>
                <c:pt idx="979">
                  <c:v>33474.6015625</c:v>
                </c:pt>
                <c:pt idx="980">
                  <c:v>33474.6015625</c:v>
                </c:pt>
                <c:pt idx="981">
                  <c:v>33474.6015625</c:v>
                </c:pt>
                <c:pt idx="982">
                  <c:v>33474.6015625</c:v>
                </c:pt>
                <c:pt idx="983">
                  <c:v>33474.6015625</c:v>
                </c:pt>
                <c:pt idx="984">
                  <c:v>33474.6015625</c:v>
                </c:pt>
                <c:pt idx="985">
                  <c:v>33474.6015625</c:v>
                </c:pt>
                <c:pt idx="986">
                  <c:v>33474.6015625</c:v>
                </c:pt>
                <c:pt idx="987">
                  <c:v>33474.6015625</c:v>
                </c:pt>
                <c:pt idx="988">
                  <c:v>33474.6015625</c:v>
                </c:pt>
                <c:pt idx="989">
                  <c:v>33474.6015625</c:v>
                </c:pt>
                <c:pt idx="990">
                  <c:v>33474.6015625</c:v>
                </c:pt>
                <c:pt idx="991">
                  <c:v>33474.6015625</c:v>
                </c:pt>
                <c:pt idx="992">
                  <c:v>33474.6015625</c:v>
                </c:pt>
                <c:pt idx="993">
                  <c:v>33474.6015625</c:v>
                </c:pt>
                <c:pt idx="994">
                  <c:v>33474.6015625</c:v>
                </c:pt>
                <c:pt idx="995">
                  <c:v>33474.6015625</c:v>
                </c:pt>
                <c:pt idx="996">
                  <c:v>33474.6015625</c:v>
                </c:pt>
                <c:pt idx="997">
                  <c:v>33474.6015625</c:v>
                </c:pt>
                <c:pt idx="998">
                  <c:v>33474.6015625</c:v>
                </c:pt>
                <c:pt idx="999">
                  <c:v>33474.6015625</c:v>
                </c:pt>
                <c:pt idx="1000">
                  <c:v>33474.6015625</c:v>
                </c:pt>
                <c:pt idx="1001">
                  <c:v>33474.6015625</c:v>
                </c:pt>
                <c:pt idx="1002">
                  <c:v>33474.6015625</c:v>
                </c:pt>
                <c:pt idx="1003">
                  <c:v>33474.6015625</c:v>
                </c:pt>
                <c:pt idx="1004">
                  <c:v>33474.6015625</c:v>
                </c:pt>
                <c:pt idx="1005">
                  <c:v>33474.6015625</c:v>
                </c:pt>
                <c:pt idx="1006">
                  <c:v>33474.6015625</c:v>
                </c:pt>
                <c:pt idx="1007">
                  <c:v>33474.6015625</c:v>
                </c:pt>
                <c:pt idx="1008">
                  <c:v>33474.6015625</c:v>
                </c:pt>
                <c:pt idx="1009">
                  <c:v>33474.6015625</c:v>
                </c:pt>
                <c:pt idx="1010">
                  <c:v>33474.6015625</c:v>
                </c:pt>
                <c:pt idx="1011">
                  <c:v>33474.6015625</c:v>
                </c:pt>
                <c:pt idx="1012">
                  <c:v>33474.6015625</c:v>
                </c:pt>
                <c:pt idx="1013">
                  <c:v>33474.6015625</c:v>
                </c:pt>
                <c:pt idx="1014">
                  <c:v>33474.6015625</c:v>
                </c:pt>
                <c:pt idx="1015">
                  <c:v>33474.6015625</c:v>
                </c:pt>
                <c:pt idx="1016">
                  <c:v>33474.6015625</c:v>
                </c:pt>
                <c:pt idx="1017">
                  <c:v>33474.6015625</c:v>
                </c:pt>
                <c:pt idx="1018">
                  <c:v>33474.6015625</c:v>
                </c:pt>
                <c:pt idx="1019">
                  <c:v>33474.6015625</c:v>
                </c:pt>
                <c:pt idx="1020">
                  <c:v>33474.6015625</c:v>
                </c:pt>
                <c:pt idx="1021">
                  <c:v>33474.6015625</c:v>
                </c:pt>
                <c:pt idx="1022">
                  <c:v>33474.6015625</c:v>
                </c:pt>
                <c:pt idx="1023">
                  <c:v>33474.6015625</c:v>
                </c:pt>
                <c:pt idx="1024">
                  <c:v>33474.6015625</c:v>
                </c:pt>
                <c:pt idx="1025">
                  <c:v>33474.6015625</c:v>
                </c:pt>
                <c:pt idx="1026">
                  <c:v>33474.6015625</c:v>
                </c:pt>
                <c:pt idx="1027">
                  <c:v>33474.6015625</c:v>
                </c:pt>
                <c:pt idx="1028">
                  <c:v>33474.6015625</c:v>
                </c:pt>
                <c:pt idx="1029">
                  <c:v>33474.6015625</c:v>
                </c:pt>
                <c:pt idx="1030">
                  <c:v>33474.6015625</c:v>
                </c:pt>
                <c:pt idx="1031">
                  <c:v>33474.6015625</c:v>
                </c:pt>
                <c:pt idx="1032">
                  <c:v>33474.6015625</c:v>
                </c:pt>
                <c:pt idx="1033">
                  <c:v>33474.6015625</c:v>
                </c:pt>
                <c:pt idx="1034">
                  <c:v>33474.6015625</c:v>
                </c:pt>
                <c:pt idx="1035">
                  <c:v>33474.6015625</c:v>
                </c:pt>
                <c:pt idx="1036">
                  <c:v>33474.6015625</c:v>
                </c:pt>
                <c:pt idx="1037">
                  <c:v>33474.6015625</c:v>
                </c:pt>
                <c:pt idx="1038">
                  <c:v>33474.6015625</c:v>
                </c:pt>
                <c:pt idx="1039">
                  <c:v>33474.6015625</c:v>
                </c:pt>
                <c:pt idx="1040">
                  <c:v>33474.6015625</c:v>
                </c:pt>
                <c:pt idx="1041">
                  <c:v>33474.6015625</c:v>
                </c:pt>
                <c:pt idx="1042">
                  <c:v>33474.6015625</c:v>
                </c:pt>
                <c:pt idx="1043">
                  <c:v>33474.6015625</c:v>
                </c:pt>
                <c:pt idx="1044">
                  <c:v>33474.6015625</c:v>
                </c:pt>
                <c:pt idx="1045">
                  <c:v>33474.6015625</c:v>
                </c:pt>
                <c:pt idx="1046">
                  <c:v>33474.6015625</c:v>
                </c:pt>
                <c:pt idx="1047">
                  <c:v>33474.6015625</c:v>
                </c:pt>
                <c:pt idx="1048">
                  <c:v>33474.6015625</c:v>
                </c:pt>
                <c:pt idx="1049">
                  <c:v>33474.6015625</c:v>
                </c:pt>
                <c:pt idx="1050">
                  <c:v>33474.6015625</c:v>
                </c:pt>
                <c:pt idx="1051">
                  <c:v>33474.6015625</c:v>
                </c:pt>
                <c:pt idx="1052">
                  <c:v>42360.6015625</c:v>
                </c:pt>
                <c:pt idx="1053">
                  <c:v>73461.6015625</c:v>
                </c:pt>
                <c:pt idx="1054">
                  <c:v>73461.6015625</c:v>
                </c:pt>
                <c:pt idx="1055">
                  <c:v>73461.6015625</c:v>
                </c:pt>
                <c:pt idx="1056">
                  <c:v>73461.6015625</c:v>
                </c:pt>
                <c:pt idx="1057">
                  <c:v>73461.6015625</c:v>
                </c:pt>
                <c:pt idx="1058">
                  <c:v>73461.6015625</c:v>
                </c:pt>
                <c:pt idx="1059">
                  <c:v>73461.6015625</c:v>
                </c:pt>
                <c:pt idx="1060">
                  <c:v>73461.6015625</c:v>
                </c:pt>
                <c:pt idx="1061">
                  <c:v>73461.6015625</c:v>
                </c:pt>
                <c:pt idx="1062">
                  <c:v>73461.6015625</c:v>
                </c:pt>
                <c:pt idx="1063">
                  <c:v>73461.6015625</c:v>
                </c:pt>
                <c:pt idx="1064">
                  <c:v>73461.6015625</c:v>
                </c:pt>
                <c:pt idx="1065">
                  <c:v>73461.6015625</c:v>
                </c:pt>
                <c:pt idx="1066">
                  <c:v>73461.6015625</c:v>
                </c:pt>
                <c:pt idx="1067">
                  <c:v>73461.6015625</c:v>
                </c:pt>
                <c:pt idx="1068">
                  <c:v>73461.6015625</c:v>
                </c:pt>
                <c:pt idx="1069">
                  <c:v>73461.6015625</c:v>
                </c:pt>
                <c:pt idx="1070">
                  <c:v>73461.6015625</c:v>
                </c:pt>
                <c:pt idx="1071">
                  <c:v>73461.6015625</c:v>
                </c:pt>
                <c:pt idx="1072">
                  <c:v>73461.6015625</c:v>
                </c:pt>
                <c:pt idx="1073">
                  <c:v>73461.6015625</c:v>
                </c:pt>
                <c:pt idx="1074">
                  <c:v>73461.6015625</c:v>
                </c:pt>
                <c:pt idx="1075">
                  <c:v>73461.6015625</c:v>
                </c:pt>
                <c:pt idx="1076">
                  <c:v>73461.6015625</c:v>
                </c:pt>
                <c:pt idx="1077">
                  <c:v>73461.6015625</c:v>
                </c:pt>
                <c:pt idx="1078">
                  <c:v>73461.6015625</c:v>
                </c:pt>
                <c:pt idx="1079">
                  <c:v>73461.6015625</c:v>
                </c:pt>
                <c:pt idx="1080">
                  <c:v>73461.6015625</c:v>
                </c:pt>
                <c:pt idx="1081">
                  <c:v>73461.6015625</c:v>
                </c:pt>
                <c:pt idx="1082">
                  <c:v>73461.6015625</c:v>
                </c:pt>
                <c:pt idx="1083">
                  <c:v>73461.6015625</c:v>
                </c:pt>
                <c:pt idx="1084">
                  <c:v>73461.6015625</c:v>
                </c:pt>
                <c:pt idx="1085">
                  <c:v>73461.6015625</c:v>
                </c:pt>
                <c:pt idx="1086">
                  <c:v>73461.6015625</c:v>
                </c:pt>
                <c:pt idx="1087">
                  <c:v>73461.6015625</c:v>
                </c:pt>
                <c:pt idx="1088">
                  <c:v>73461.6015625</c:v>
                </c:pt>
                <c:pt idx="1089">
                  <c:v>73461.6015625</c:v>
                </c:pt>
                <c:pt idx="1090">
                  <c:v>73461.6015625</c:v>
                </c:pt>
                <c:pt idx="1091">
                  <c:v>73461.6015625</c:v>
                </c:pt>
                <c:pt idx="1092">
                  <c:v>73461.6015625</c:v>
                </c:pt>
                <c:pt idx="1093">
                  <c:v>73461.6015625</c:v>
                </c:pt>
                <c:pt idx="1094">
                  <c:v>73461.6015625</c:v>
                </c:pt>
                <c:pt idx="1095">
                  <c:v>73461.6015625</c:v>
                </c:pt>
                <c:pt idx="1096">
                  <c:v>77135.3984375</c:v>
                </c:pt>
                <c:pt idx="1097">
                  <c:v>89993.703125</c:v>
                </c:pt>
                <c:pt idx="1098">
                  <c:v>89993.703125</c:v>
                </c:pt>
                <c:pt idx="1099">
                  <c:v>89993.703125</c:v>
                </c:pt>
                <c:pt idx="1100">
                  <c:v>89993.703125</c:v>
                </c:pt>
                <c:pt idx="1101">
                  <c:v>89993.703125</c:v>
                </c:pt>
                <c:pt idx="1102">
                  <c:v>89993.703125</c:v>
                </c:pt>
                <c:pt idx="1103">
                  <c:v>89993.703125</c:v>
                </c:pt>
                <c:pt idx="1104">
                  <c:v>85002.296875</c:v>
                </c:pt>
                <c:pt idx="1105">
                  <c:v>82506.6015625</c:v>
                </c:pt>
                <c:pt idx="1106">
                  <c:v>82506.6015625</c:v>
                </c:pt>
                <c:pt idx="1107">
                  <c:v>82506.6015625</c:v>
                </c:pt>
                <c:pt idx="1108">
                  <c:v>82506.6015625</c:v>
                </c:pt>
                <c:pt idx="1109">
                  <c:v>82506.6015625</c:v>
                </c:pt>
                <c:pt idx="1110">
                  <c:v>82506.6015625</c:v>
                </c:pt>
                <c:pt idx="1111">
                  <c:v>82506.6015625</c:v>
                </c:pt>
                <c:pt idx="1112">
                  <c:v>82506.6015625</c:v>
                </c:pt>
                <c:pt idx="1113">
                  <c:v>82506.6015625</c:v>
                </c:pt>
                <c:pt idx="1114">
                  <c:v>82506.6015625</c:v>
                </c:pt>
                <c:pt idx="1115">
                  <c:v>82506.6015625</c:v>
                </c:pt>
                <c:pt idx="1116">
                  <c:v>82506.6015625</c:v>
                </c:pt>
                <c:pt idx="1117">
                  <c:v>82506.6015625</c:v>
                </c:pt>
                <c:pt idx="1118">
                  <c:v>82506.6015625</c:v>
                </c:pt>
                <c:pt idx="1119">
                  <c:v>82506.6015625</c:v>
                </c:pt>
                <c:pt idx="1120">
                  <c:v>82506.6015625</c:v>
                </c:pt>
                <c:pt idx="1121">
                  <c:v>82506.6015625</c:v>
                </c:pt>
                <c:pt idx="1122">
                  <c:v>82506.6015625</c:v>
                </c:pt>
                <c:pt idx="1123">
                  <c:v>82506.6015625</c:v>
                </c:pt>
                <c:pt idx="1124">
                  <c:v>82506.6015625</c:v>
                </c:pt>
                <c:pt idx="1125">
                  <c:v>82506.6015625</c:v>
                </c:pt>
                <c:pt idx="1126">
                  <c:v>82506.6015625</c:v>
                </c:pt>
                <c:pt idx="1127">
                  <c:v>82506.6015625</c:v>
                </c:pt>
                <c:pt idx="1128">
                  <c:v>82506.6015625</c:v>
                </c:pt>
                <c:pt idx="1129">
                  <c:v>82506.6015625</c:v>
                </c:pt>
                <c:pt idx="1130">
                  <c:v>82506.6015625</c:v>
                </c:pt>
                <c:pt idx="1131">
                  <c:v>82506.6015625</c:v>
                </c:pt>
                <c:pt idx="1132">
                  <c:v>82506.6015625</c:v>
                </c:pt>
                <c:pt idx="1133">
                  <c:v>82506.6015625</c:v>
                </c:pt>
                <c:pt idx="1134">
                  <c:v>82506.6015625</c:v>
                </c:pt>
                <c:pt idx="1135">
                  <c:v>82506.6015625</c:v>
                </c:pt>
                <c:pt idx="1136">
                  <c:v>82506.6015625</c:v>
                </c:pt>
                <c:pt idx="1137">
                  <c:v>82506.6015625</c:v>
                </c:pt>
                <c:pt idx="1138">
                  <c:v>82506.6015625</c:v>
                </c:pt>
                <c:pt idx="1139">
                  <c:v>82506.6015625</c:v>
                </c:pt>
                <c:pt idx="1140">
                  <c:v>82506.6015625</c:v>
                </c:pt>
                <c:pt idx="1141">
                  <c:v>82506.6015625</c:v>
                </c:pt>
                <c:pt idx="1142">
                  <c:v>82506.6015625</c:v>
                </c:pt>
                <c:pt idx="1143">
                  <c:v>82506.6015625</c:v>
                </c:pt>
                <c:pt idx="1144">
                  <c:v>82506.6015625</c:v>
                </c:pt>
                <c:pt idx="1145">
                  <c:v>82506.6015625</c:v>
                </c:pt>
                <c:pt idx="1146">
                  <c:v>82506.6015625</c:v>
                </c:pt>
                <c:pt idx="1147">
                  <c:v>82506.6015625</c:v>
                </c:pt>
                <c:pt idx="1148">
                  <c:v>82506.6015625</c:v>
                </c:pt>
                <c:pt idx="1149">
                  <c:v>82506.6015625</c:v>
                </c:pt>
                <c:pt idx="1150">
                  <c:v>82506.6015625</c:v>
                </c:pt>
                <c:pt idx="1151">
                  <c:v>82506.6015625</c:v>
                </c:pt>
                <c:pt idx="1152">
                  <c:v>82506.6015625</c:v>
                </c:pt>
                <c:pt idx="1153">
                  <c:v>82506.6015625</c:v>
                </c:pt>
                <c:pt idx="1154">
                  <c:v>82506.6015625</c:v>
                </c:pt>
                <c:pt idx="1155">
                  <c:v>82506.6015625</c:v>
                </c:pt>
                <c:pt idx="1156">
                  <c:v>82506.6015625</c:v>
                </c:pt>
                <c:pt idx="1157">
                  <c:v>82506.6015625</c:v>
                </c:pt>
                <c:pt idx="1158">
                  <c:v>82506.6015625</c:v>
                </c:pt>
                <c:pt idx="1159">
                  <c:v>82506.6015625</c:v>
                </c:pt>
                <c:pt idx="1160">
                  <c:v>82506.6015625</c:v>
                </c:pt>
                <c:pt idx="1161">
                  <c:v>82506.6015625</c:v>
                </c:pt>
                <c:pt idx="1162">
                  <c:v>82506.6015625</c:v>
                </c:pt>
                <c:pt idx="1163">
                  <c:v>82506.6015625</c:v>
                </c:pt>
                <c:pt idx="1164">
                  <c:v>82506.6015625</c:v>
                </c:pt>
                <c:pt idx="1165">
                  <c:v>82506.6015625</c:v>
                </c:pt>
                <c:pt idx="1166">
                  <c:v>82506.6015625</c:v>
                </c:pt>
                <c:pt idx="1167">
                  <c:v>82506.6015625</c:v>
                </c:pt>
                <c:pt idx="1168">
                  <c:v>82506.6015625</c:v>
                </c:pt>
                <c:pt idx="1169">
                  <c:v>82506.6015625</c:v>
                </c:pt>
                <c:pt idx="1170">
                  <c:v>82506.6015625</c:v>
                </c:pt>
                <c:pt idx="1171">
                  <c:v>82506.6015625</c:v>
                </c:pt>
                <c:pt idx="1172">
                  <c:v>82506.6015625</c:v>
                </c:pt>
                <c:pt idx="1173">
                  <c:v>82506.6015625</c:v>
                </c:pt>
                <c:pt idx="1174">
                  <c:v>82506.6015625</c:v>
                </c:pt>
                <c:pt idx="1175">
                  <c:v>82506.6015625</c:v>
                </c:pt>
                <c:pt idx="1176">
                  <c:v>82506.6015625</c:v>
                </c:pt>
                <c:pt idx="1177">
                  <c:v>82506.6015625</c:v>
                </c:pt>
                <c:pt idx="1178">
                  <c:v>82506.6015625</c:v>
                </c:pt>
                <c:pt idx="1179">
                  <c:v>82506.6015625</c:v>
                </c:pt>
                <c:pt idx="1180">
                  <c:v>82506.6015625</c:v>
                </c:pt>
                <c:pt idx="1181">
                  <c:v>82506.6015625</c:v>
                </c:pt>
                <c:pt idx="1182">
                  <c:v>82506.6015625</c:v>
                </c:pt>
                <c:pt idx="1183">
                  <c:v>82506.6015625</c:v>
                </c:pt>
                <c:pt idx="1184">
                  <c:v>82506.6015625</c:v>
                </c:pt>
                <c:pt idx="1185">
                  <c:v>82506.6015625</c:v>
                </c:pt>
                <c:pt idx="1186">
                  <c:v>82506.6015625</c:v>
                </c:pt>
                <c:pt idx="1187">
                  <c:v>82506.6015625</c:v>
                </c:pt>
                <c:pt idx="1188">
                  <c:v>82506.6015625</c:v>
                </c:pt>
                <c:pt idx="1189">
                  <c:v>82506.6015625</c:v>
                </c:pt>
                <c:pt idx="1190">
                  <c:v>82506.6015625</c:v>
                </c:pt>
                <c:pt idx="1191">
                  <c:v>82506.6015625</c:v>
                </c:pt>
                <c:pt idx="1192">
                  <c:v>82506.6015625</c:v>
                </c:pt>
                <c:pt idx="1193">
                  <c:v>82506.6015625</c:v>
                </c:pt>
                <c:pt idx="1194">
                  <c:v>82506.6015625</c:v>
                </c:pt>
                <c:pt idx="1195">
                  <c:v>82506.6015625</c:v>
                </c:pt>
                <c:pt idx="1196">
                  <c:v>82506.6015625</c:v>
                </c:pt>
                <c:pt idx="1197">
                  <c:v>82506.6015625</c:v>
                </c:pt>
                <c:pt idx="1198">
                  <c:v>82506.6015625</c:v>
                </c:pt>
                <c:pt idx="1199">
                  <c:v>82506.6015625</c:v>
                </c:pt>
                <c:pt idx="1200">
                  <c:v>82506.6015625</c:v>
                </c:pt>
                <c:pt idx="1201">
                  <c:v>82506.6015625</c:v>
                </c:pt>
                <c:pt idx="1202">
                  <c:v>82506.6015625</c:v>
                </c:pt>
                <c:pt idx="1203">
                  <c:v>82506.6015625</c:v>
                </c:pt>
                <c:pt idx="1204">
                  <c:v>82506.6015625</c:v>
                </c:pt>
                <c:pt idx="1205">
                  <c:v>82506.6015625</c:v>
                </c:pt>
                <c:pt idx="1206">
                  <c:v>82506.6015625</c:v>
                </c:pt>
                <c:pt idx="1207">
                  <c:v>82506.6015625</c:v>
                </c:pt>
                <c:pt idx="1208">
                  <c:v>82506.6015625</c:v>
                </c:pt>
                <c:pt idx="1209">
                  <c:v>82506.6015625</c:v>
                </c:pt>
                <c:pt idx="1210">
                  <c:v>82506.6015625</c:v>
                </c:pt>
                <c:pt idx="1211">
                  <c:v>82506.6015625</c:v>
                </c:pt>
                <c:pt idx="1212">
                  <c:v>82506.6015625</c:v>
                </c:pt>
                <c:pt idx="1213">
                  <c:v>82506.6015625</c:v>
                </c:pt>
                <c:pt idx="1214">
                  <c:v>82506.6015625</c:v>
                </c:pt>
                <c:pt idx="1215">
                  <c:v>82506.6015625</c:v>
                </c:pt>
                <c:pt idx="1216">
                  <c:v>82506.6015625</c:v>
                </c:pt>
                <c:pt idx="1217">
                  <c:v>82506.6015625</c:v>
                </c:pt>
                <c:pt idx="1218">
                  <c:v>82506.6015625</c:v>
                </c:pt>
                <c:pt idx="1219">
                  <c:v>82506.6015625</c:v>
                </c:pt>
                <c:pt idx="1220">
                  <c:v>82506.6015625</c:v>
                </c:pt>
                <c:pt idx="1221">
                  <c:v>82506.6015625</c:v>
                </c:pt>
                <c:pt idx="1222">
                  <c:v>82506.6015625</c:v>
                </c:pt>
                <c:pt idx="1223">
                  <c:v>82506.6015625</c:v>
                </c:pt>
                <c:pt idx="1224">
                  <c:v>82506.6015625</c:v>
                </c:pt>
                <c:pt idx="1225">
                  <c:v>82506.6015625</c:v>
                </c:pt>
                <c:pt idx="1226">
                  <c:v>82506.6015625</c:v>
                </c:pt>
                <c:pt idx="1227">
                  <c:v>82506.6015625</c:v>
                </c:pt>
                <c:pt idx="1228">
                  <c:v>82506.6015625</c:v>
                </c:pt>
                <c:pt idx="1229">
                  <c:v>82506.6015625</c:v>
                </c:pt>
                <c:pt idx="1230">
                  <c:v>82506.6015625</c:v>
                </c:pt>
                <c:pt idx="1231">
                  <c:v>82506.6015625</c:v>
                </c:pt>
                <c:pt idx="1232">
                  <c:v>82506.6015625</c:v>
                </c:pt>
                <c:pt idx="1233">
                  <c:v>82506.6015625</c:v>
                </c:pt>
                <c:pt idx="1234">
                  <c:v>82506.6015625</c:v>
                </c:pt>
                <c:pt idx="1235">
                  <c:v>82506.6015625</c:v>
                </c:pt>
                <c:pt idx="1236">
                  <c:v>82506.6015625</c:v>
                </c:pt>
                <c:pt idx="1237">
                  <c:v>82506.6015625</c:v>
                </c:pt>
                <c:pt idx="1238">
                  <c:v>82506.6015625</c:v>
                </c:pt>
                <c:pt idx="1239">
                  <c:v>82506.6015625</c:v>
                </c:pt>
                <c:pt idx="1240">
                  <c:v>82506.6015625</c:v>
                </c:pt>
                <c:pt idx="1241">
                  <c:v>82506.6015625</c:v>
                </c:pt>
                <c:pt idx="1242">
                  <c:v>82506.6015625</c:v>
                </c:pt>
                <c:pt idx="1243">
                  <c:v>82506.6015625</c:v>
                </c:pt>
                <c:pt idx="1244">
                  <c:v>82506.6015625</c:v>
                </c:pt>
                <c:pt idx="1245">
                  <c:v>82506.6015625</c:v>
                </c:pt>
                <c:pt idx="1246">
                  <c:v>73844.1015625</c:v>
                </c:pt>
                <c:pt idx="1247">
                  <c:v>56519.1015625</c:v>
                </c:pt>
                <c:pt idx="1248">
                  <c:v>56519.1015625</c:v>
                </c:pt>
                <c:pt idx="1249">
                  <c:v>56519.1015625</c:v>
                </c:pt>
                <c:pt idx="1250">
                  <c:v>56519.1015625</c:v>
                </c:pt>
                <c:pt idx="1251">
                  <c:v>56519.1015625</c:v>
                </c:pt>
                <c:pt idx="1252">
                  <c:v>56519.1015625</c:v>
                </c:pt>
                <c:pt idx="1253">
                  <c:v>56519.1015625</c:v>
                </c:pt>
                <c:pt idx="1254">
                  <c:v>56519.1015625</c:v>
                </c:pt>
                <c:pt idx="1255">
                  <c:v>56519.1015625</c:v>
                </c:pt>
                <c:pt idx="1256">
                  <c:v>56519.1015625</c:v>
                </c:pt>
                <c:pt idx="1257">
                  <c:v>56519.1015625</c:v>
                </c:pt>
                <c:pt idx="1258">
                  <c:v>56519.1015625</c:v>
                </c:pt>
                <c:pt idx="1259">
                  <c:v>56519.1015625</c:v>
                </c:pt>
                <c:pt idx="1260">
                  <c:v>56519.1015625</c:v>
                </c:pt>
                <c:pt idx="1261">
                  <c:v>56519.1015625</c:v>
                </c:pt>
                <c:pt idx="1262">
                  <c:v>56519.1015625</c:v>
                </c:pt>
                <c:pt idx="1263">
                  <c:v>56519.1015625</c:v>
                </c:pt>
                <c:pt idx="1264">
                  <c:v>56519.1015625</c:v>
                </c:pt>
                <c:pt idx="1265">
                  <c:v>56519.1015625</c:v>
                </c:pt>
                <c:pt idx="1266">
                  <c:v>56519.1015625</c:v>
                </c:pt>
                <c:pt idx="1267">
                  <c:v>56519.1015625</c:v>
                </c:pt>
                <c:pt idx="1268">
                  <c:v>56519.1015625</c:v>
                </c:pt>
                <c:pt idx="1269">
                  <c:v>56519.1015625</c:v>
                </c:pt>
                <c:pt idx="1270">
                  <c:v>56519.1015625</c:v>
                </c:pt>
                <c:pt idx="1271">
                  <c:v>56519.1015625</c:v>
                </c:pt>
                <c:pt idx="1272">
                  <c:v>56519.1015625</c:v>
                </c:pt>
                <c:pt idx="1273">
                  <c:v>56519.1015625</c:v>
                </c:pt>
                <c:pt idx="1274">
                  <c:v>56519.1015625</c:v>
                </c:pt>
                <c:pt idx="1275">
                  <c:v>56519.1015625</c:v>
                </c:pt>
                <c:pt idx="1276">
                  <c:v>56519.1015625</c:v>
                </c:pt>
                <c:pt idx="1277">
                  <c:v>56519.1015625</c:v>
                </c:pt>
                <c:pt idx="1278">
                  <c:v>56519.1015625</c:v>
                </c:pt>
                <c:pt idx="1279">
                  <c:v>56519.1015625</c:v>
                </c:pt>
                <c:pt idx="1280">
                  <c:v>56519.1015625</c:v>
                </c:pt>
                <c:pt idx="1281">
                  <c:v>56519.1015625</c:v>
                </c:pt>
                <c:pt idx="1282">
                  <c:v>56519.1015625</c:v>
                </c:pt>
                <c:pt idx="1283">
                  <c:v>56519.1015625</c:v>
                </c:pt>
                <c:pt idx="1284">
                  <c:v>60896.1015625</c:v>
                </c:pt>
                <c:pt idx="1285">
                  <c:v>95912.1015625</c:v>
                </c:pt>
                <c:pt idx="1286">
                  <c:v>95912.1015625</c:v>
                </c:pt>
                <c:pt idx="1287">
                  <c:v>95912.1015625</c:v>
                </c:pt>
                <c:pt idx="1288">
                  <c:v>95912.1015625</c:v>
                </c:pt>
                <c:pt idx="1289">
                  <c:v>95912.1015625</c:v>
                </c:pt>
                <c:pt idx="1290">
                  <c:v>95912.1015625</c:v>
                </c:pt>
                <c:pt idx="1291">
                  <c:v>95912.1015625</c:v>
                </c:pt>
                <c:pt idx="1292">
                  <c:v>95912.1015625</c:v>
                </c:pt>
                <c:pt idx="1293">
                  <c:v>95912.1015625</c:v>
                </c:pt>
                <c:pt idx="1294">
                  <c:v>95912.1015625</c:v>
                </c:pt>
                <c:pt idx="1295">
                  <c:v>95912.1015625</c:v>
                </c:pt>
                <c:pt idx="1296">
                  <c:v>95912.1015625</c:v>
                </c:pt>
                <c:pt idx="1297">
                  <c:v>81953.703125</c:v>
                </c:pt>
                <c:pt idx="1298">
                  <c:v>80208.8984375</c:v>
                </c:pt>
                <c:pt idx="1299">
                  <c:v>80208.8984375</c:v>
                </c:pt>
                <c:pt idx="1300">
                  <c:v>80208.8984375</c:v>
                </c:pt>
                <c:pt idx="1301">
                  <c:v>80208.8984375</c:v>
                </c:pt>
                <c:pt idx="1302">
                  <c:v>80208.8984375</c:v>
                </c:pt>
                <c:pt idx="1303">
                  <c:v>80208.8984375</c:v>
                </c:pt>
                <c:pt idx="1304">
                  <c:v>80208.8984375</c:v>
                </c:pt>
                <c:pt idx="1305">
                  <c:v>80208.8984375</c:v>
                </c:pt>
                <c:pt idx="1306">
                  <c:v>80208.8984375</c:v>
                </c:pt>
                <c:pt idx="1307">
                  <c:v>80208.8984375</c:v>
                </c:pt>
                <c:pt idx="1308">
                  <c:v>80208.8984375</c:v>
                </c:pt>
                <c:pt idx="1309">
                  <c:v>80208.8984375</c:v>
                </c:pt>
                <c:pt idx="1310">
                  <c:v>80208.8984375</c:v>
                </c:pt>
                <c:pt idx="1311">
                  <c:v>81332.1015625</c:v>
                </c:pt>
                <c:pt idx="1312">
                  <c:v>81893.703125</c:v>
                </c:pt>
                <c:pt idx="1313">
                  <c:v>81893.703125</c:v>
                </c:pt>
                <c:pt idx="1314">
                  <c:v>81893.703125</c:v>
                </c:pt>
                <c:pt idx="1315">
                  <c:v>81893.703125</c:v>
                </c:pt>
                <c:pt idx="1316">
                  <c:v>81893.703125</c:v>
                </c:pt>
                <c:pt idx="1317">
                  <c:v>81893.703125</c:v>
                </c:pt>
                <c:pt idx="1318">
                  <c:v>81893.703125</c:v>
                </c:pt>
                <c:pt idx="1319">
                  <c:v>81893.703125</c:v>
                </c:pt>
                <c:pt idx="1320">
                  <c:v>81893.703125</c:v>
                </c:pt>
                <c:pt idx="1321">
                  <c:v>81893.703125</c:v>
                </c:pt>
                <c:pt idx="1322">
                  <c:v>81893.703125</c:v>
                </c:pt>
                <c:pt idx="1323">
                  <c:v>81893.703125</c:v>
                </c:pt>
                <c:pt idx="1324">
                  <c:v>81893.703125</c:v>
                </c:pt>
                <c:pt idx="1325">
                  <c:v>81893.703125</c:v>
                </c:pt>
                <c:pt idx="1326">
                  <c:v>81893.703125</c:v>
                </c:pt>
                <c:pt idx="1327">
                  <c:v>81893.703125</c:v>
                </c:pt>
                <c:pt idx="1328">
                  <c:v>81893.703125</c:v>
                </c:pt>
                <c:pt idx="1329">
                  <c:v>81893.703125</c:v>
                </c:pt>
                <c:pt idx="1330">
                  <c:v>81893.703125</c:v>
                </c:pt>
                <c:pt idx="1331">
                  <c:v>81893.703125</c:v>
                </c:pt>
                <c:pt idx="1332">
                  <c:v>81893.703125</c:v>
                </c:pt>
                <c:pt idx="1333">
                  <c:v>81893.703125</c:v>
                </c:pt>
                <c:pt idx="1334">
                  <c:v>81893.703125</c:v>
                </c:pt>
                <c:pt idx="1335">
                  <c:v>81893.703125</c:v>
                </c:pt>
                <c:pt idx="1336">
                  <c:v>81893.703125</c:v>
                </c:pt>
                <c:pt idx="1337">
                  <c:v>81893.703125</c:v>
                </c:pt>
                <c:pt idx="1338">
                  <c:v>101516.3984375</c:v>
                </c:pt>
                <c:pt idx="1339">
                  <c:v>140761.796875</c:v>
                </c:pt>
                <c:pt idx="1340">
                  <c:v>140761.796875</c:v>
                </c:pt>
                <c:pt idx="1341">
                  <c:v>140761.796875</c:v>
                </c:pt>
                <c:pt idx="1342">
                  <c:v>140761.796875</c:v>
                </c:pt>
                <c:pt idx="1343">
                  <c:v>140761.796875</c:v>
                </c:pt>
                <c:pt idx="1344">
                  <c:v>140761.796875</c:v>
                </c:pt>
                <c:pt idx="1345">
                  <c:v>140761.796875</c:v>
                </c:pt>
                <c:pt idx="1346">
                  <c:v>140761.796875</c:v>
                </c:pt>
                <c:pt idx="1347">
                  <c:v>140761.796875</c:v>
                </c:pt>
                <c:pt idx="1348">
                  <c:v>140761.796875</c:v>
                </c:pt>
                <c:pt idx="1349">
                  <c:v>140761.796875</c:v>
                </c:pt>
                <c:pt idx="1350">
                  <c:v>140761.796875</c:v>
                </c:pt>
                <c:pt idx="1351">
                  <c:v>140761.796875</c:v>
                </c:pt>
                <c:pt idx="1352">
                  <c:v>140761.796875</c:v>
                </c:pt>
                <c:pt idx="1353">
                  <c:v>140761.796875</c:v>
                </c:pt>
                <c:pt idx="1354">
                  <c:v>140761.796875</c:v>
                </c:pt>
                <c:pt idx="1355">
                  <c:v>140761.796875</c:v>
                </c:pt>
                <c:pt idx="1356">
                  <c:v>140761.796875</c:v>
                </c:pt>
                <c:pt idx="1357">
                  <c:v>140761.796875</c:v>
                </c:pt>
                <c:pt idx="1358">
                  <c:v>140761.796875</c:v>
                </c:pt>
                <c:pt idx="1359">
                  <c:v>140761.796875</c:v>
                </c:pt>
                <c:pt idx="1360">
                  <c:v>140761.796875</c:v>
                </c:pt>
                <c:pt idx="1361">
                  <c:v>140761.796875</c:v>
                </c:pt>
                <c:pt idx="1362">
                  <c:v>140761.796875</c:v>
                </c:pt>
                <c:pt idx="1363">
                  <c:v>140761.796875</c:v>
                </c:pt>
                <c:pt idx="1364">
                  <c:v>140761.796875</c:v>
                </c:pt>
                <c:pt idx="1365">
                  <c:v>140761.796875</c:v>
                </c:pt>
                <c:pt idx="1366">
                  <c:v>140761.796875</c:v>
                </c:pt>
                <c:pt idx="1367">
                  <c:v>140761.796875</c:v>
                </c:pt>
                <c:pt idx="1368">
                  <c:v>140761.796875</c:v>
                </c:pt>
                <c:pt idx="1369">
                  <c:v>140761.796875</c:v>
                </c:pt>
                <c:pt idx="1370">
                  <c:v>140761.796875</c:v>
                </c:pt>
                <c:pt idx="1371">
                  <c:v>140761.796875</c:v>
                </c:pt>
                <c:pt idx="1372">
                  <c:v>140761.796875</c:v>
                </c:pt>
                <c:pt idx="1373">
                  <c:v>140761.796875</c:v>
                </c:pt>
                <c:pt idx="1374">
                  <c:v>140761.796875</c:v>
                </c:pt>
                <c:pt idx="1375">
                  <c:v>140761.796875</c:v>
                </c:pt>
                <c:pt idx="1376">
                  <c:v>140761.796875</c:v>
                </c:pt>
                <c:pt idx="1377">
                  <c:v>140761.796875</c:v>
                </c:pt>
                <c:pt idx="1378">
                  <c:v>140761.796875</c:v>
                </c:pt>
                <c:pt idx="1379">
                  <c:v>140761.796875</c:v>
                </c:pt>
                <c:pt idx="1380">
                  <c:v>140761.796875</c:v>
                </c:pt>
                <c:pt idx="1381">
                  <c:v>140761.796875</c:v>
                </c:pt>
                <c:pt idx="1382">
                  <c:v>140761.796875</c:v>
                </c:pt>
                <c:pt idx="1383">
                  <c:v>140761.796875</c:v>
                </c:pt>
                <c:pt idx="1384">
                  <c:v>140761.796875</c:v>
                </c:pt>
                <c:pt idx="1385">
                  <c:v>140761.796875</c:v>
                </c:pt>
                <c:pt idx="1386">
                  <c:v>140761.796875</c:v>
                </c:pt>
                <c:pt idx="1387">
                  <c:v>140761.796875</c:v>
                </c:pt>
                <c:pt idx="1388">
                  <c:v>140761.796875</c:v>
                </c:pt>
                <c:pt idx="1389">
                  <c:v>140761.796875</c:v>
                </c:pt>
                <c:pt idx="1390">
                  <c:v>140761.796875</c:v>
                </c:pt>
                <c:pt idx="1391">
                  <c:v>140761.796875</c:v>
                </c:pt>
                <c:pt idx="1392">
                  <c:v>140761.796875</c:v>
                </c:pt>
                <c:pt idx="1393">
                  <c:v>134220.90625</c:v>
                </c:pt>
                <c:pt idx="1394">
                  <c:v>81893.703125</c:v>
                </c:pt>
                <c:pt idx="1395">
                  <c:v>81893.703125</c:v>
                </c:pt>
                <c:pt idx="1396">
                  <c:v>81893.703125</c:v>
                </c:pt>
                <c:pt idx="1397">
                  <c:v>81893.703125</c:v>
                </c:pt>
                <c:pt idx="1398">
                  <c:v>81893.703125</c:v>
                </c:pt>
                <c:pt idx="1399">
                  <c:v>81893.703125</c:v>
                </c:pt>
                <c:pt idx="1400">
                  <c:v>81893.703125</c:v>
                </c:pt>
                <c:pt idx="1401">
                  <c:v>81893.703125</c:v>
                </c:pt>
                <c:pt idx="1402">
                  <c:v>81893.703125</c:v>
                </c:pt>
                <c:pt idx="1403">
                  <c:v>81893.703125</c:v>
                </c:pt>
                <c:pt idx="1404">
                  <c:v>81893.703125</c:v>
                </c:pt>
                <c:pt idx="1405">
                  <c:v>81893.703125</c:v>
                </c:pt>
                <c:pt idx="1406">
                  <c:v>81893.703125</c:v>
                </c:pt>
                <c:pt idx="1407">
                  <c:v>81893.703125</c:v>
                </c:pt>
                <c:pt idx="1408">
                  <c:v>81893.703125</c:v>
                </c:pt>
                <c:pt idx="1409">
                  <c:v>81893.703125</c:v>
                </c:pt>
                <c:pt idx="1410">
                  <c:v>81893.703125</c:v>
                </c:pt>
                <c:pt idx="1411">
                  <c:v>81893.703125</c:v>
                </c:pt>
                <c:pt idx="1412">
                  <c:v>81893.703125</c:v>
                </c:pt>
                <c:pt idx="1413">
                  <c:v>81893.703125</c:v>
                </c:pt>
                <c:pt idx="1414">
                  <c:v>81893.703125</c:v>
                </c:pt>
                <c:pt idx="1415">
                  <c:v>81893.703125</c:v>
                </c:pt>
                <c:pt idx="1416">
                  <c:v>81893.703125</c:v>
                </c:pt>
                <c:pt idx="1417">
                  <c:v>81893.703125</c:v>
                </c:pt>
                <c:pt idx="1418">
                  <c:v>81893.703125</c:v>
                </c:pt>
                <c:pt idx="1419">
                  <c:v>81893.703125</c:v>
                </c:pt>
                <c:pt idx="1420">
                  <c:v>81893.703125</c:v>
                </c:pt>
                <c:pt idx="1421">
                  <c:v>81893.703125</c:v>
                </c:pt>
                <c:pt idx="1422">
                  <c:v>81893.703125</c:v>
                </c:pt>
                <c:pt idx="1423">
                  <c:v>81893.703125</c:v>
                </c:pt>
                <c:pt idx="1424">
                  <c:v>81893.703125</c:v>
                </c:pt>
                <c:pt idx="1425">
                  <c:v>81893.703125</c:v>
                </c:pt>
                <c:pt idx="1426">
                  <c:v>81893.703125</c:v>
                </c:pt>
                <c:pt idx="1427">
                  <c:v>81893.703125</c:v>
                </c:pt>
                <c:pt idx="1428">
                  <c:v>81893.703125</c:v>
                </c:pt>
                <c:pt idx="1429">
                  <c:v>81893.703125</c:v>
                </c:pt>
                <c:pt idx="1430">
                  <c:v>81893.703125</c:v>
                </c:pt>
                <c:pt idx="1431">
                  <c:v>81893.703125</c:v>
                </c:pt>
                <c:pt idx="1432">
                  <c:v>81893.703125</c:v>
                </c:pt>
                <c:pt idx="1433">
                  <c:v>81893.703125</c:v>
                </c:pt>
                <c:pt idx="1434">
                  <c:v>81893.703125</c:v>
                </c:pt>
                <c:pt idx="1435">
                  <c:v>81893.703125</c:v>
                </c:pt>
                <c:pt idx="1436">
                  <c:v>81893.703125</c:v>
                </c:pt>
                <c:pt idx="1437">
                  <c:v>81893.703125</c:v>
                </c:pt>
                <c:pt idx="1438">
                  <c:v>81893.703125</c:v>
                </c:pt>
                <c:pt idx="1439">
                  <c:v>81893.703125</c:v>
                </c:pt>
                <c:pt idx="1440">
                  <c:v>81893.703125</c:v>
                </c:pt>
                <c:pt idx="1441">
                  <c:v>81893.703125</c:v>
                </c:pt>
                <c:pt idx="1442">
                  <c:v>81893.703125</c:v>
                </c:pt>
                <c:pt idx="1443">
                  <c:v>81893.703125</c:v>
                </c:pt>
                <c:pt idx="1444">
                  <c:v>81893.703125</c:v>
                </c:pt>
                <c:pt idx="1445">
                  <c:v>80208.8984375</c:v>
                </c:pt>
                <c:pt idx="1446">
                  <c:v>87188.1015625</c:v>
                </c:pt>
                <c:pt idx="1447">
                  <c:v>95912.1015625</c:v>
                </c:pt>
                <c:pt idx="1448">
                  <c:v>95912.1015625</c:v>
                </c:pt>
                <c:pt idx="1449">
                  <c:v>95912.1015625</c:v>
                </c:pt>
                <c:pt idx="1450">
                  <c:v>95912.1015625</c:v>
                </c:pt>
                <c:pt idx="1451">
                  <c:v>95912.1015625</c:v>
                </c:pt>
                <c:pt idx="1452">
                  <c:v>95912.1015625</c:v>
                </c:pt>
                <c:pt idx="1453">
                  <c:v>95912.1015625</c:v>
                </c:pt>
                <c:pt idx="1454">
                  <c:v>69650.1015625</c:v>
                </c:pt>
                <c:pt idx="1455">
                  <c:v>56519.1015625</c:v>
                </c:pt>
                <c:pt idx="1456">
                  <c:v>19998.900390625</c:v>
                </c:pt>
                <c:pt idx="1457">
                  <c:v>19998.900390625</c:v>
                </c:pt>
                <c:pt idx="1458">
                  <c:v>19998.900390625</c:v>
                </c:pt>
                <c:pt idx="1459">
                  <c:v>19998.900390625</c:v>
                </c:pt>
                <c:pt idx="1460">
                  <c:v>19998.900390625</c:v>
                </c:pt>
                <c:pt idx="1461">
                  <c:v>19998.900390625</c:v>
                </c:pt>
                <c:pt idx="1462">
                  <c:v>19998.900390625</c:v>
                </c:pt>
                <c:pt idx="1463">
                  <c:v>56519.1015625</c:v>
                </c:pt>
                <c:pt idx="1464">
                  <c:v>56519.1015625</c:v>
                </c:pt>
                <c:pt idx="1465">
                  <c:v>56519.1015625</c:v>
                </c:pt>
                <c:pt idx="1466">
                  <c:v>56519.1015625</c:v>
                </c:pt>
                <c:pt idx="1467">
                  <c:v>56519.1015625</c:v>
                </c:pt>
                <c:pt idx="1468">
                  <c:v>56519.1015625</c:v>
                </c:pt>
                <c:pt idx="1469">
                  <c:v>56519.1015625</c:v>
                </c:pt>
                <c:pt idx="1470">
                  <c:v>56519.1015625</c:v>
                </c:pt>
                <c:pt idx="1471">
                  <c:v>56519.1015625</c:v>
                </c:pt>
                <c:pt idx="1472">
                  <c:v>56519.1015625</c:v>
                </c:pt>
                <c:pt idx="1473">
                  <c:v>70956.6015625</c:v>
                </c:pt>
                <c:pt idx="1474">
                  <c:v>82506.6015625</c:v>
                </c:pt>
                <c:pt idx="1475">
                  <c:v>82506.6015625</c:v>
                </c:pt>
                <c:pt idx="1476">
                  <c:v>82506.6015625</c:v>
                </c:pt>
                <c:pt idx="1477">
                  <c:v>82506.6015625</c:v>
                </c:pt>
                <c:pt idx="1478">
                  <c:v>82506.6015625</c:v>
                </c:pt>
                <c:pt idx="1479">
                  <c:v>82506.6015625</c:v>
                </c:pt>
                <c:pt idx="1480">
                  <c:v>82506.6015625</c:v>
                </c:pt>
                <c:pt idx="1481">
                  <c:v>82506.6015625</c:v>
                </c:pt>
                <c:pt idx="1482">
                  <c:v>82506.6015625</c:v>
                </c:pt>
                <c:pt idx="1483">
                  <c:v>82506.6015625</c:v>
                </c:pt>
                <c:pt idx="1484">
                  <c:v>82506.6015625</c:v>
                </c:pt>
                <c:pt idx="1485">
                  <c:v>88329.8984375</c:v>
                </c:pt>
                <c:pt idx="1486">
                  <c:v>89993.703125</c:v>
                </c:pt>
                <c:pt idx="1487">
                  <c:v>89993.703125</c:v>
                </c:pt>
                <c:pt idx="1488">
                  <c:v>89993.703125</c:v>
                </c:pt>
                <c:pt idx="1489">
                  <c:v>89993.703125</c:v>
                </c:pt>
                <c:pt idx="1490">
                  <c:v>89993.703125</c:v>
                </c:pt>
                <c:pt idx="1491">
                  <c:v>89993.703125</c:v>
                </c:pt>
                <c:pt idx="1492">
                  <c:v>89993.703125</c:v>
                </c:pt>
                <c:pt idx="1493">
                  <c:v>89993.703125</c:v>
                </c:pt>
                <c:pt idx="1494">
                  <c:v>89993.703125</c:v>
                </c:pt>
                <c:pt idx="1495">
                  <c:v>89993.703125</c:v>
                </c:pt>
                <c:pt idx="1496">
                  <c:v>89993.703125</c:v>
                </c:pt>
                <c:pt idx="1497">
                  <c:v>89993.703125</c:v>
                </c:pt>
                <c:pt idx="1498">
                  <c:v>89993.703125</c:v>
                </c:pt>
                <c:pt idx="1499">
                  <c:v>89993.703125</c:v>
                </c:pt>
                <c:pt idx="1500">
                  <c:v>89993.703125</c:v>
                </c:pt>
                <c:pt idx="1501">
                  <c:v>89993.703125</c:v>
                </c:pt>
                <c:pt idx="1502">
                  <c:v>89993.703125</c:v>
                </c:pt>
                <c:pt idx="1503">
                  <c:v>89993.703125</c:v>
                </c:pt>
                <c:pt idx="1504">
                  <c:v>89993.703125</c:v>
                </c:pt>
                <c:pt idx="1505">
                  <c:v>89993.703125</c:v>
                </c:pt>
                <c:pt idx="1506">
                  <c:v>89993.703125</c:v>
                </c:pt>
                <c:pt idx="1507">
                  <c:v>89993.703125</c:v>
                </c:pt>
                <c:pt idx="1508">
                  <c:v>89993.703125</c:v>
                </c:pt>
                <c:pt idx="1509">
                  <c:v>89993.703125</c:v>
                </c:pt>
                <c:pt idx="1510">
                  <c:v>89993.703125</c:v>
                </c:pt>
                <c:pt idx="1511">
                  <c:v>89993.703125</c:v>
                </c:pt>
                <c:pt idx="1512">
                  <c:v>89993.703125</c:v>
                </c:pt>
                <c:pt idx="1513">
                  <c:v>89993.703125</c:v>
                </c:pt>
                <c:pt idx="1514">
                  <c:v>89993.703125</c:v>
                </c:pt>
                <c:pt idx="1515">
                  <c:v>89993.703125</c:v>
                </c:pt>
                <c:pt idx="1516">
                  <c:v>89993.703125</c:v>
                </c:pt>
                <c:pt idx="1517">
                  <c:v>89993.703125</c:v>
                </c:pt>
                <c:pt idx="1518">
                  <c:v>89993.703125</c:v>
                </c:pt>
                <c:pt idx="1519">
                  <c:v>89993.703125</c:v>
                </c:pt>
                <c:pt idx="1520">
                  <c:v>80809.203125</c:v>
                </c:pt>
                <c:pt idx="1521">
                  <c:v>73461.6015625</c:v>
                </c:pt>
                <c:pt idx="1522">
                  <c:v>73461.6015625</c:v>
                </c:pt>
                <c:pt idx="1523">
                  <c:v>73461.6015625</c:v>
                </c:pt>
                <c:pt idx="1524">
                  <c:v>73461.6015625</c:v>
                </c:pt>
                <c:pt idx="1525">
                  <c:v>73461.6015625</c:v>
                </c:pt>
                <c:pt idx="1526">
                  <c:v>73461.6015625</c:v>
                </c:pt>
                <c:pt idx="1527">
                  <c:v>73461.6015625</c:v>
                </c:pt>
                <c:pt idx="1528">
                  <c:v>73461.6015625</c:v>
                </c:pt>
                <c:pt idx="1529">
                  <c:v>73461.6015625</c:v>
                </c:pt>
                <c:pt idx="1530">
                  <c:v>73461.6015625</c:v>
                </c:pt>
                <c:pt idx="1531">
                  <c:v>73461.6015625</c:v>
                </c:pt>
                <c:pt idx="1532">
                  <c:v>73461.6015625</c:v>
                </c:pt>
                <c:pt idx="1533">
                  <c:v>73461.6015625</c:v>
                </c:pt>
                <c:pt idx="1534">
                  <c:v>73461.6015625</c:v>
                </c:pt>
                <c:pt idx="1535">
                  <c:v>73461.6015625</c:v>
                </c:pt>
                <c:pt idx="1536">
                  <c:v>73461.6015625</c:v>
                </c:pt>
                <c:pt idx="1537">
                  <c:v>73461.6015625</c:v>
                </c:pt>
                <c:pt idx="1538">
                  <c:v>73461.6015625</c:v>
                </c:pt>
                <c:pt idx="1539">
                  <c:v>73461.6015625</c:v>
                </c:pt>
                <c:pt idx="1540">
                  <c:v>73461.6015625</c:v>
                </c:pt>
                <c:pt idx="1541">
                  <c:v>73461.6015625</c:v>
                </c:pt>
                <c:pt idx="1542">
                  <c:v>73461.6015625</c:v>
                </c:pt>
                <c:pt idx="1543">
                  <c:v>73461.6015625</c:v>
                </c:pt>
                <c:pt idx="1544">
                  <c:v>73461.6015625</c:v>
                </c:pt>
                <c:pt idx="1545">
                  <c:v>73461.6015625</c:v>
                </c:pt>
                <c:pt idx="1546">
                  <c:v>73461.6015625</c:v>
                </c:pt>
                <c:pt idx="1547">
                  <c:v>73461.6015625</c:v>
                </c:pt>
                <c:pt idx="1548">
                  <c:v>73461.6015625</c:v>
                </c:pt>
                <c:pt idx="1549">
                  <c:v>73461.6015625</c:v>
                </c:pt>
                <c:pt idx="1550">
                  <c:v>73461.6015625</c:v>
                </c:pt>
                <c:pt idx="1551">
                  <c:v>73461.6015625</c:v>
                </c:pt>
                <c:pt idx="1552">
                  <c:v>73461.6015625</c:v>
                </c:pt>
                <c:pt idx="1553">
                  <c:v>73461.6015625</c:v>
                </c:pt>
                <c:pt idx="1554">
                  <c:v>73461.6015625</c:v>
                </c:pt>
                <c:pt idx="1555">
                  <c:v>73461.6015625</c:v>
                </c:pt>
                <c:pt idx="1556">
                  <c:v>73461.6015625</c:v>
                </c:pt>
                <c:pt idx="1557">
                  <c:v>73461.6015625</c:v>
                </c:pt>
                <c:pt idx="1558">
                  <c:v>73461.6015625</c:v>
                </c:pt>
                <c:pt idx="1559">
                  <c:v>73461.6015625</c:v>
                </c:pt>
                <c:pt idx="1560">
                  <c:v>73461.6015625</c:v>
                </c:pt>
                <c:pt idx="1561">
                  <c:v>73461.6015625</c:v>
                </c:pt>
                <c:pt idx="1562">
                  <c:v>73461.6015625</c:v>
                </c:pt>
                <c:pt idx="1563">
                  <c:v>73461.6015625</c:v>
                </c:pt>
                <c:pt idx="1564">
                  <c:v>73461.6015625</c:v>
                </c:pt>
                <c:pt idx="1565">
                  <c:v>73461.6015625</c:v>
                </c:pt>
                <c:pt idx="1566">
                  <c:v>73461.6015625</c:v>
                </c:pt>
                <c:pt idx="1567">
                  <c:v>73461.6015625</c:v>
                </c:pt>
                <c:pt idx="1568">
                  <c:v>73461.6015625</c:v>
                </c:pt>
                <c:pt idx="1569">
                  <c:v>73461.6015625</c:v>
                </c:pt>
                <c:pt idx="1570">
                  <c:v>73461.6015625</c:v>
                </c:pt>
                <c:pt idx="1571">
                  <c:v>73461.6015625</c:v>
                </c:pt>
                <c:pt idx="1572">
                  <c:v>73461.6015625</c:v>
                </c:pt>
                <c:pt idx="1573">
                  <c:v>73461.6015625</c:v>
                </c:pt>
                <c:pt idx="1574">
                  <c:v>73461.6015625</c:v>
                </c:pt>
                <c:pt idx="1575">
                  <c:v>73461.6015625</c:v>
                </c:pt>
                <c:pt idx="1576">
                  <c:v>73461.6015625</c:v>
                </c:pt>
                <c:pt idx="1577">
                  <c:v>73461.6015625</c:v>
                </c:pt>
                <c:pt idx="1578">
                  <c:v>73461.6015625</c:v>
                </c:pt>
                <c:pt idx="1579">
                  <c:v>73461.6015625</c:v>
                </c:pt>
                <c:pt idx="1580">
                  <c:v>73461.6015625</c:v>
                </c:pt>
                <c:pt idx="1581">
                  <c:v>73461.6015625</c:v>
                </c:pt>
                <c:pt idx="1582">
                  <c:v>73461.6015625</c:v>
                </c:pt>
                <c:pt idx="1583">
                  <c:v>73461.6015625</c:v>
                </c:pt>
                <c:pt idx="1584">
                  <c:v>73461.6015625</c:v>
                </c:pt>
                <c:pt idx="1585">
                  <c:v>73461.6015625</c:v>
                </c:pt>
                <c:pt idx="1586">
                  <c:v>73461.6015625</c:v>
                </c:pt>
                <c:pt idx="1587">
                  <c:v>73461.6015625</c:v>
                </c:pt>
                <c:pt idx="1588">
                  <c:v>73461.6015625</c:v>
                </c:pt>
                <c:pt idx="1589">
                  <c:v>73461.6015625</c:v>
                </c:pt>
                <c:pt idx="1590">
                  <c:v>73461.6015625</c:v>
                </c:pt>
                <c:pt idx="1591">
                  <c:v>73461.6015625</c:v>
                </c:pt>
                <c:pt idx="1592">
                  <c:v>73461.6015625</c:v>
                </c:pt>
                <c:pt idx="1593">
                  <c:v>73461.6015625</c:v>
                </c:pt>
                <c:pt idx="1594">
                  <c:v>73461.6015625</c:v>
                </c:pt>
                <c:pt idx="1595">
                  <c:v>126339.6015625</c:v>
                </c:pt>
                <c:pt idx="1596">
                  <c:v>141447.59375</c:v>
                </c:pt>
                <c:pt idx="1597">
                  <c:v>141447.59375</c:v>
                </c:pt>
                <c:pt idx="1598">
                  <c:v>141447.59375</c:v>
                </c:pt>
                <c:pt idx="1599">
                  <c:v>141447.59375</c:v>
                </c:pt>
                <c:pt idx="1600">
                  <c:v>141447.59375</c:v>
                </c:pt>
                <c:pt idx="1601">
                  <c:v>141447.59375</c:v>
                </c:pt>
                <c:pt idx="1602">
                  <c:v>141447.59375</c:v>
                </c:pt>
                <c:pt idx="1603">
                  <c:v>141447.59375</c:v>
                </c:pt>
                <c:pt idx="1604">
                  <c:v>141447.59375</c:v>
                </c:pt>
                <c:pt idx="1605">
                  <c:v>141447.59375</c:v>
                </c:pt>
                <c:pt idx="1606">
                  <c:v>141447.59375</c:v>
                </c:pt>
                <c:pt idx="1607">
                  <c:v>141447.59375</c:v>
                </c:pt>
                <c:pt idx="1608">
                  <c:v>141447.59375</c:v>
                </c:pt>
                <c:pt idx="1609">
                  <c:v>141447.59375</c:v>
                </c:pt>
                <c:pt idx="1610">
                  <c:v>141447.59375</c:v>
                </c:pt>
                <c:pt idx="1611">
                  <c:v>141447.59375</c:v>
                </c:pt>
                <c:pt idx="1612">
                  <c:v>141447.59375</c:v>
                </c:pt>
                <c:pt idx="1613">
                  <c:v>141447.59375</c:v>
                </c:pt>
                <c:pt idx="1614">
                  <c:v>141447.59375</c:v>
                </c:pt>
                <c:pt idx="1615">
                  <c:v>141447.59375</c:v>
                </c:pt>
                <c:pt idx="1616">
                  <c:v>141447.59375</c:v>
                </c:pt>
                <c:pt idx="1617">
                  <c:v>141447.59375</c:v>
                </c:pt>
                <c:pt idx="1618">
                  <c:v>141447.59375</c:v>
                </c:pt>
                <c:pt idx="1619">
                  <c:v>141447.59375</c:v>
                </c:pt>
                <c:pt idx="1620">
                  <c:v>141447.59375</c:v>
                </c:pt>
                <c:pt idx="1621">
                  <c:v>141447.59375</c:v>
                </c:pt>
                <c:pt idx="1622">
                  <c:v>141447.59375</c:v>
                </c:pt>
                <c:pt idx="1623">
                  <c:v>141447.59375</c:v>
                </c:pt>
                <c:pt idx="1624">
                  <c:v>141447.59375</c:v>
                </c:pt>
                <c:pt idx="1625">
                  <c:v>141447.59375</c:v>
                </c:pt>
                <c:pt idx="1626">
                  <c:v>141447.59375</c:v>
                </c:pt>
                <c:pt idx="1627">
                  <c:v>141447.59375</c:v>
                </c:pt>
                <c:pt idx="1628">
                  <c:v>141447.59375</c:v>
                </c:pt>
                <c:pt idx="1629">
                  <c:v>141447.59375</c:v>
                </c:pt>
                <c:pt idx="1630">
                  <c:v>141447.59375</c:v>
                </c:pt>
                <c:pt idx="1631">
                  <c:v>141447.59375</c:v>
                </c:pt>
                <c:pt idx="1632">
                  <c:v>141447.59375</c:v>
                </c:pt>
                <c:pt idx="1633">
                  <c:v>141447.59375</c:v>
                </c:pt>
                <c:pt idx="1634">
                  <c:v>141447.59375</c:v>
                </c:pt>
                <c:pt idx="1635">
                  <c:v>141447.59375</c:v>
                </c:pt>
                <c:pt idx="1636">
                  <c:v>141447.59375</c:v>
                </c:pt>
                <c:pt idx="1637">
                  <c:v>141447.59375</c:v>
                </c:pt>
                <c:pt idx="1638">
                  <c:v>141447.59375</c:v>
                </c:pt>
                <c:pt idx="1639">
                  <c:v>141447.59375</c:v>
                </c:pt>
                <c:pt idx="1640">
                  <c:v>141447.59375</c:v>
                </c:pt>
                <c:pt idx="1641">
                  <c:v>141447.59375</c:v>
                </c:pt>
                <c:pt idx="1642">
                  <c:v>141447.59375</c:v>
                </c:pt>
                <c:pt idx="1643">
                  <c:v>141447.59375</c:v>
                </c:pt>
                <c:pt idx="1644">
                  <c:v>141447.59375</c:v>
                </c:pt>
                <c:pt idx="1645">
                  <c:v>141447.59375</c:v>
                </c:pt>
                <c:pt idx="1646">
                  <c:v>141447.59375</c:v>
                </c:pt>
                <c:pt idx="1647">
                  <c:v>141447.59375</c:v>
                </c:pt>
                <c:pt idx="1648">
                  <c:v>141447.59375</c:v>
                </c:pt>
                <c:pt idx="1649">
                  <c:v>141447.59375</c:v>
                </c:pt>
                <c:pt idx="1650">
                  <c:v>141447.59375</c:v>
                </c:pt>
                <c:pt idx="1651">
                  <c:v>141447.59375</c:v>
                </c:pt>
                <c:pt idx="1652">
                  <c:v>141447.59375</c:v>
                </c:pt>
                <c:pt idx="1653">
                  <c:v>141447.59375</c:v>
                </c:pt>
                <c:pt idx="1654">
                  <c:v>141447.59375</c:v>
                </c:pt>
                <c:pt idx="1655">
                  <c:v>141447.59375</c:v>
                </c:pt>
                <c:pt idx="1656">
                  <c:v>141447.59375</c:v>
                </c:pt>
                <c:pt idx="1657">
                  <c:v>141447.59375</c:v>
                </c:pt>
                <c:pt idx="1658">
                  <c:v>141447.59375</c:v>
                </c:pt>
                <c:pt idx="1659">
                  <c:v>126339.6015625</c:v>
                </c:pt>
                <c:pt idx="1660">
                  <c:v>73461.6015625</c:v>
                </c:pt>
                <c:pt idx="1661">
                  <c:v>73461.6015625</c:v>
                </c:pt>
                <c:pt idx="1662">
                  <c:v>73461.6015625</c:v>
                </c:pt>
                <c:pt idx="1663">
                  <c:v>73461.6015625</c:v>
                </c:pt>
                <c:pt idx="1664">
                  <c:v>73461.6015625</c:v>
                </c:pt>
                <c:pt idx="1665">
                  <c:v>73461.6015625</c:v>
                </c:pt>
                <c:pt idx="1666">
                  <c:v>73461.6015625</c:v>
                </c:pt>
                <c:pt idx="1667">
                  <c:v>73461.6015625</c:v>
                </c:pt>
                <c:pt idx="1668">
                  <c:v>73461.6015625</c:v>
                </c:pt>
                <c:pt idx="1669">
                  <c:v>73461.6015625</c:v>
                </c:pt>
                <c:pt idx="1670">
                  <c:v>73461.6015625</c:v>
                </c:pt>
                <c:pt idx="1671">
                  <c:v>73461.6015625</c:v>
                </c:pt>
                <c:pt idx="1672">
                  <c:v>73461.6015625</c:v>
                </c:pt>
                <c:pt idx="1673">
                  <c:v>73461.6015625</c:v>
                </c:pt>
                <c:pt idx="1674">
                  <c:v>73461.6015625</c:v>
                </c:pt>
                <c:pt idx="1675">
                  <c:v>73461.6015625</c:v>
                </c:pt>
                <c:pt idx="1676">
                  <c:v>73461.6015625</c:v>
                </c:pt>
                <c:pt idx="1677">
                  <c:v>73461.6015625</c:v>
                </c:pt>
                <c:pt idx="1678">
                  <c:v>73461.6015625</c:v>
                </c:pt>
                <c:pt idx="1679">
                  <c:v>73461.6015625</c:v>
                </c:pt>
                <c:pt idx="1680">
                  <c:v>73461.6015625</c:v>
                </c:pt>
                <c:pt idx="1681">
                  <c:v>73461.6015625</c:v>
                </c:pt>
                <c:pt idx="1682">
                  <c:v>73461.6015625</c:v>
                </c:pt>
                <c:pt idx="1683">
                  <c:v>73461.6015625</c:v>
                </c:pt>
                <c:pt idx="1684">
                  <c:v>46803.6015625</c:v>
                </c:pt>
                <c:pt idx="1685">
                  <c:v>33474.6015625</c:v>
                </c:pt>
                <c:pt idx="1686">
                  <c:v>33474.6015625</c:v>
                </c:pt>
                <c:pt idx="1687">
                  <c:v>33474.6015625</c:v>
                </c:pt>
                <c:pt idx="1688">
                  <c:v>33474.6015625</c:v>
                </c:pt>
                <c:pt idx="1689">
                  <c:v>33474.6015625</c:v>
                </c:pt>
                <c:pt idx="1690">
                  <c:v>33474.6015625</c:v>
                </c:pt>
                <c:pt idx="1691">
                  <c:v>33474.6015625</c:v>
                </c:pt>
                <c:pt idx="1692">
                  <c:v>33474.6015625</c:v>
                </c:pt>
                <c:pt idx="1693">
                  <c:v>33474.6015625</c:v>
                </c:pt>
                <c:pt idx="1694">
                  <c:v>33474.6015625</c:v>
                </c:pt>
                <c:pt idx="1695">
                  <c:v>33474.6015625</c:v>
                </c:pt>
                <c:pt idx="1696">
                  <c:v>56309.1015625</c:v>
                </c:pt>
                <c:pt idx="1697">
                  <c:v>74576.703125</c:v>
                </c:pt>
                <c:pt idx="1698">
                  <c:v>74576.703125</c:v>
                </c:pt>
                <c:pt idx="1699">
                  <c:v>74576.703125</c:v>
                </c:pt>
                <c:pt idx="1700">
                  <c:v>74576.703125</c:v>
                </c:pt>
                <c:pt idx="1701">
                  <c:v>74576.703125</c:v>
                </c:pt>
                <c:pt idx="1702">
                  <c:v>74576.703125</c:v>
                </c:pt>
                <c:pt idx="1703">
                  <c:v>74576.703125</c:v>
                </c:pt>
                <c:pt idx="1704">
                  <c:v>74576.703125</c:v>
                </c:pt>
                <c:pt idx="1705">
                  <c:v>74576.703125</c:v>
                </c:pt>
                <c:pt idx="1706">
                  <c:v>74576.703125</c:v>
                </c:pt>
                <c:pt idx="1707">
                  <c:v>74576.703125</c:v>
                </c:pt>
                <c:pt idx="1708">
                  <c:v>74576.703125</c:v>
                </c:pt>
                <c:pt idx="1709">
                  <c:v>74576.703125</c:v>
                </c:pt>
                <c:pt idx="1710">
                  <c:v>74576.703125</c:v>
                </c:pt>
                <c:pt idx="1711">
                  <c:v>74576.703125</c:v>
                </c:pt>
                <c:pt idx="1712">
                  <c:v>74576.703125</c:v>
                </c:pt>
                <c:pt idx="1713">
                  <c:v>74576.703125</c:v>
                </c:pt>
                <c:pt idx="1714">
                  <c:v>74576.703125</c:v>
                </c:pt>
                <c:pt idx="1715">
                  <c:v>74576.703125</c:v>
                </c:pt>
                <c:pt idx="1716">
                  <c:v>74576.703125</c:v>
                </c:pt>
                <c:pt idx="1717">
                  <c:v>74576.703125</c:v>
                </c:pt>
                <c:pt idx="1718">
                  <c:v>70831.5</c:v>
                </c:pt>
                <c:pt idx="1719">
                  <c:v>66150</c:v>
                </c:pt>
                <c:pt idx="1720">
                  <c:v>66150</c:v>
                </c:pt>
                <c:pt idx="1721">
                  <c:v>66150</c:v>
                </c:pt>
                <c:pt idx="1722">
                  <c:v>66150</c:v>
                </c:pt>
                <c:pt idx="1723">
                  <c:v>66150</c:v>
                </c:pt>
                <c:pt idx="1724">
                  <c:v>66150</c:v>
                </c:pt>
                <c:pt idx="1725">
                  <c:v>69182.3984375</c:v>
                </c:pt>
                <c:pt idx="1726">
                  <c:v>79795.796875</c:v>
                </c:pt>
                <c:pt idx="1727">
                  <c:v>79795.796875</c:v>
                </c:pt>
                <c:pt idx="1728">
                  <c:v>79795.796875</c:v>
                </c:pt>
                <c:pt idx="1729">
                  <c:v>79795.796875</c:v>
                </c:pt>
                <c:pt idx="1730">
                  <c:v>79795.796875</c:v>
                </c:pt>
                <c:pt idx="1731">
                  <c:v>79795.796875</c:v>
                </c:pt>
                <c:pt idx="1732">
                  <c:v>79795.796875</c:v>
                </c:pt>
                <c:pt idx="1733">
                  <c:v>79795.796875</c:v>
                </c:pt>
                <c:pt idx="1734">
                  <c:v>79795.796875</c:v>
                </c:pt>
                <c:pt idx="1735">
                  <c:v>79795.796875</c:v>
                </c:pt>
                <c:pt idx="1736">
                  <c:v>79795.796875</c:v>
                </c:pt>
                <c:pt idx="1737">
                  <c:v>79795.796875</c:v>
                </c:pt>
                <c:pt idx="1738">
                  <c:v>79795.796875</c:v>
                </c:pt>
                <c:pt idx="1739">
                  <c:v>79795.796875</c:v>
                </c:pt>
                <c:pt idx="1740">
                  <c:v>79795.796875</c:v>
                </c:pt>
                <c:pt idx="1741">
                  <c:v>79795.796875</c:v>
                </c:pt>
                <c:pt idx="1742">
                  <c:v>79795.796875</c:v>
                </c:pt>
                <c:pt idx="1743">
                  <c:v>79795.796875</c:v>
                </c:pt>
                <c:pt idx="1744">
                  <c:v>79795.796875</c:v>
                </c:pt>
                <c:pt idx="1745">
                  <c:v>79795.796875</c:v>
                </c:pt>
                <c:pt idx="1746">
                  <c:v>79795.796875</c:v>
                </c:pt>
                <c:pt idx="1747">
                  <c:v>79795.796875</c:v>
                </c:pt>
                <c:pt idx="1748">
                  <c:v>79795.796875</c:v>
                </c:pt>
                <c:pt idx="1749">
                  <c:v>79795.796875</c:v>
                </c:pt>
                <c:pt idx="1750">
                  <c:v>79795.796875</c:v>
                </c:pt>
                <c:pt idx="1751">
                  <c:v>79795.796875</c:v>
                </c:pt>
                <c:pt idx="1752">
                  <c:v>79795.796875</c:v>
                </c:pt>
                <c:pt idx="1753">
                  <c:v>79795.796875</c:v>
                </c:pt>
                <c:pt idx="1754">
                  <c:v>79795.796875</c:v>
                </c:pt>
                <c:pt idx="1755">
                  <c:v>79795.796875</c:v>
                </c:pt>
                <c:pt idx="1756">
                  <c:v>79795.796875</c:v>
                </c:pt>
                <c:pt idx="1757">
                  <c:v>79795.796875</c:v>
                </c:pt>
                <c:pt idx="1758">
                  <c:v>79795.796875</c:v>
                </c:pt>
                <c:pt idx="1759">
                  <c:v>79795.796875</c:v>
                </c:pt>
                <c:pt idx="1760">
                  <c:v>79795.796875</c:v>
                </c:pt>
                <c:pt idx="1761">
                  <c:v>79795.796875</c:v>
                </c:pt>
                <c:pt idx="1762">
                  <c:v>79795.796875</c:v>
                </c:pt>
                <c:pt idx="1763">
                  <c:v>79795.796875</c:v>
                </c:pt>
                <c:pt idx="1764">
                  <c:v>79795.796875</c:v>
                </c:pt>
                <c:pt idx="1765">
                  <c:v>79795.796875</c:v>
                </c:pt>
                <c:pt idx="1766">
                  <c:v>79795.796875</c:v>
                </c:pt>
                <c:pt idx="1767">
                  <c:v>79795.796875</c:v>
                </c:pt>
                <c:pt idx="1768">
                  <c:v>79795.796875</c:v>
                </c:pt>
                <c:pt idx="1769">
                  <c:v>79795.796875</c:v>
                </c:pt>
                <c:pt idx="1770">
                  <c:v>79795.796875</c:v>
                </c:pt>
                <c:pt idx="1771">
                  <c:v>79795.796875</c:v>
                </c:pt>
                <c:pt idx="1772">
                  <c:v>79795.796875</c:v>
                </c:pt>
                <c:pt idx="1773">
                  <c:v>79795.796875</c:v>
                </c:pt>
                <c:pt idx="1774">
                  <c:v>79795.796875</c:v>
                </c:pt>
                <c:pt idx="1775">
                  <c:v>79795.796875</c:v>
                </c:pt>
                <c:pt idx="1776">
                  <c:v>79795.796875</c:v>
                </c:pt>
                <c:pt idx="1777">
                  <c:v>79795.796875</c:v>
                </c:pt>
                <c:pt idx="1778">
                  <c:v>79795.796875</c:v>
                </c:pt>
                <c:pt idx="1779">
                  <c:v>79795.796875</c:v>
                </c:pt>
                <c:pt idx="1780">
                  <c:v>79795.796875</c:v>
                </c:pt>
                <c:pt idx="1781">
                  <c:v>79795.796875</c:v>
                </c:pt>
                <c:pt idx="1782">
                  <c:v>79795.796875</c:v>
                </c:pt>
                <c:pt idx="1783">
                  <c:v>79795.796875</c:v>
                </c:pt>
                <c:pt idx="1784">
                  <c:v>79795.796875</c:v>
                </c:pt>
                <c:pt idx="1785">
                  <c:v>79795.796875</c:v>
                </c:pt>
                <c:pt idx="1786">
                  <c:v>79795.796875</c:v>
                </c:pt>
                <c:pt idx="1787">
                  <c:v>79795.796875</c:v>
                </c:pt>
                <c:pt idx="1788">
                  <c:v>79795.796875</c:v>
                </c:pt>
                <c:pt idx="1789">
                  <c:v>79795.796875</c:v>
                </c:pt>
                <c:pt idx="1790">
                  <c:v>79795.796875</c:v>
                </c:pt>
                <c:pt idx="1791">
                  <c:v>79795.796875</c:v>
                </c:pt>
                <c:pt idx="1792">
                  <c:v>79795.796875</c:v>
                </c:pt>
                <c:pt idx="1793">
                  <c:v>79795.796875</c:v>
                </c:pt>
                <c:pt idx="1794">
                  <c:v>79795.796875</c:v>
                </c:pt>
                <c:pt idx="1795">
                  <c:v>79795.796875</c:v>
                </c:pt>
                <c:pt idx="1796">
                  <c:v>79795.796875</c:v>
                </c:pt>
                <c:pt idx="1797">
                  <c:v>79795.796875</c:v>
                </c:pt>
                <c:pt idx="1798">
                  <c:v>79795.796875</c:v>
                </c:pt>
                <c:pt idx="1799">
                  <c:v>79795.796875</c:v>
                </c:pt>
                <c:pt idx="1800">
                  <c:v>79795.796875</c:v>
                </c:pt>
                <c:pt idx="1801">
                  <c:v>79795.796875</c:v>
                </c:pt>
                <c:pt idx="1802">
                  <c:v>79795.796875</c:v>
                </c:pt>
                <c:pt idx="1803">
                  <c:v>79795.796875</c:v>
                </c:pt>
                <c:pt idx="1804">
                  <c:v>79795.796875</c:v>
                </c:pt>
                <c:pt idx="1805">
                  <c:v>79795.796875</c:v>
                </c:pt>
                <c:pt idx="1806">
                  <c:v>79795.796875</c:v>
                </c:pt>
                <c:pt idx="1807">
                  <c:v>79795.796875</c:v>
                </c:pt>
                <c:pt idx="1808">
                  <c:v>116389.796875</c:v>
                </c:pt>
                <c:pt idx="1809">
                  <c:v>134686.796875</c:v>
                </c:pt>
                <c:pt idx="1810">
                  <c:v>134686.796875</c:v>
                </c:pt>
                <c:pt idx="1811">
                  <c:v>134686.796875</c:v>
                </c:pt>
                <c:pt idx="1812">
                  <c:v>134686.796875</c:v>
                </c:pt>
                <c:pt idx="1813">
                  <c:v>134686.796875</c:v>
                </c:pt>
                <c:pt idx="1814">
                  <c:v>134686.796875</c:v>
                </c:pt>
                <c:pt idx="1815">
                  <c:v>89791.203125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57608"/>
        <c:axId val="409556824"/>
      </c:lineChart>
      <c:catAx>
        <c:axId val="40955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559568"/>
        <c:crosses val="autoZero"/>
        <c:auto val="1"/>
        <c:lblAlgn val="ctr"/>
        <c:lblOffset val="100"/>
        <c:noMultiLvlLbl val="0"/>
      </c:catAx>
      <c:valAx>
        <c:axId val="4095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556432"/>
        <c:crosses val="autoZero"/>
        <c:crossBetween val="between"/>
      </c:valAx>
      <c:valAx>
        <c:axId val="409556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557608"/>
        <c:crosses val="max"/>
        <c:crossBetween val="between"/>
      </c:valAx>
      <c:catAx>
        <c:axId val="409557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09556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609599</xdr:colOff>
      <xdr:row>0</xdr:row>
      <xdr:rowOff>190499</xdr:rowOff>
    </xdr:from>
    <xdr:to>
      <xdr:col>34</xdr:col>
      <xdr:colOff>9524</xdr:colOff>
      <xdr:row>31</xdr:row>
      <xdr:rowOff>142874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7"/>
  <sheetViews>
    <sheetView workbookViewId="0">
      <selection activeCell="Z1" activeCellId="3" sqref="E1:E1048576 M1:M1048576 S1:S1048576 Z1:Z1048576"/>
    </sheetView>
  </sheetViews>
  <sheetFormatPr defaultRowHeight="15" x14ac:dyDescent="0.25"/>
  <sheetData>
    <row r="1" spans="1:27" x14ac:dyDescent="0.25">
      <c r="A1" t="s">
        <v>0</v>
      </c>
      <c r="I1" t="s">
        <v>1</v>
      </c>
      <c r="Q1" t="s">
        <v>2</v>
      </c>
      <c r="V1" t="s">
        <v>3</v>
      </c>
    </row>
    <row r="2" spans="1:27" x14ac:dyDescent="0.25">
      <c r="A2">
        <v>3.9511001668870449E-3</v>
      </c>
      <c r="B2">
        <v>209.7977294921875</v>
      </c>
      <c r="C2">
        <v>65.699996948242188</v>
      </c>
      <c r="D2">
        <v>40.5</v>
      </c>
      <c r="E2">
        <v>141839.09375</v>
      </c>
      <c r="F2">
        <v>4548.60009765625</v>
      </c>
      <c r="I2">
        <v>8.7970000458881259E-4</v>
      </c>
      <c r="J2">
        <v>982.3680419921875</v>
      </c>
      <c r="K2">
        <v>65.699996948242188</v>
      </c>
      <c r="L2">
        <v>36</v>
      </c>
      <c r="M2">
        <v>141447.59375</v>
      </c>
      <c r="N2">
        <v>27.899999618530273</v>
      </c>
      <c r="Q2">
        <v>1.0608000447973609E-3</v>
      </c>
      <c r="R2">
        <v>807.99481201171875</v>
      </c>
      <c r="S2">
        <v>163425.59375</v>
      </c>
      <c r="V2">
        <v>1.0943999513983727E-3</v>
      </c>
      <c r="W2">
        <v>762.73016357421875</v>
      </c>
      <c r="X2">
        <v>65.699996948242188</v>
      </c>
      <c r="Y2">
        <v>40.5</v>
      </c>
      <c r="Z2">
        <v>141447.59375</v>
      </c>
      <c r="AA2">
        <v>32.400001525878906</v>
      </c>
    </row>
    <row r="3" spans="1:27" x14ac:dyDescent="0.25">
      <c r="A3">
        <v>3.594100009649992E-3</v>
      </c>
      <c r="B3">
        <v>227.34921264648437</v>
      </c>
      <c r="C3">
        <v>65.699996948242188</v>
      </c>
      <c r="D3">
        <v>40.5</v>
      </c>
      <c r="E3">
        <v>141839.09375</v>
      </c>
      <c r="F3">
        <v>4548.60009765625</v>
      </c>
      <c r="I3">
        <v>8.3639996591955423E-4</v>
      </c>
      <c r="J3">
        <v>976.30535888671875</v>
      </c>
      <c r="K3">
        <v>65.699996948242188</v>
      </c>
      <c r="L3">
        <v>36</v>
      </c>
      <c r="M3">
        <v>141447.59375</v>
      </c>
      <c r="N3">
        <v>27.899999618530273</v>
      </c>
      <c r="Q3">
        <v>8.1910006701946259E-4</v>
      </c>
      <c r="R3">
        <v>1018.9815673828125</v>
      </c>
      <c r="S3">
        <v>163425.59375</v>
      </c>
      <c r="V3">
        <v>8.7479996727779508E-4</v>
      </c>
      <c r="W3">
        <v>933.4112548828125</v>
      </c>
      <c r="X3">
        <v>65.699996948242188</v>
      </c>
      <c r="Y3">
        <v>40.5</v>
      </c>
      <c r="Z3">
        <v>141447.59375</v>
      </c>
      <c r="AA3">
        <v>32.400001525878906</v>
      </c>
    </row>
    <row r="4" spans="1:27" x14ac:dyDescent="0.25">
      <c r="A4">
        <v>3.3547997009009123E-3</v>
      </c>
      <c r="B4">
        <v>242.1639404296875</v>
      </c>
      <c r="C4">
        <v>65.699996948242188</v>
      </c>
      <c r="D4">
        <v>40.5</v>
      </c>
      <c r="E4">
        <v>141839.09375</v>
      </c>
      <c r="F4">
        <v>4548.60009765625</v>
      </c>
      <c r="I4">
        <v>9.5199997304007411E-4</v>
      </c>
      <c r="J4">
        <v>885.14666748046875</v>
      </c>
      <c r="K4">
        <v>65.699996948242188</v>
      </c>
      <c r="L4">
        <v>36</v>
      </c>
      <c r="M4">
        <v>141447.59375</v>
      </c>
      <c r="N4">
        <v>27.899999618530273</v>
      </c>
      <c r="Q4">
        <v>7.5170001946389675E-4</v>
      </c>
      <c r="R4">
        <v>1092.6837158203125</v>
      </c>
      <c r="S4">
        <v>163425.59375</v>
      </c>
      <c r="V4">
        <v>1.0941000655293465E-3</v>
      </c>
      <c r="W4">
        <v>800.775146484375</v>
      </c>
      <c r="X4">
        <v>65.699996948242188</v>
      </c>
      <c r="Y4">
        <v>40.5</v>
      </c>
      <c r="Z4">
        <v>141447.59375</v>
      </c>
      <c r="AA4">
        <v>32.400001525878906</v>
      </c>
    </row>
    <row r="5" spans="1:27" x14ac:dyDescent="0.25">
      <c r="A5">
        <v>3.6358002107590437E-3</v>
      </c>
      <c r="B5">
        <v>226.42318725585937</v>
      </c>
      <c r="C5">
        <v>65.699996948242188</v>
      </c>
      <c r="D5">
        <v>40.5</v>
      </c>
      <c r="E5">
        <v>141839.09375</v>
      </c>
      <c r="F5">
        <v>4548.60009765625</v>
      </c>
      <c r="I5">
        <v>9.978999150916934E-4</v>
      </c>
      <c r="J5">
        <v>857.11737060546875</v>
      </c>
      <c r="K5">
        <v>65.699996948242188</v>
      </c>
      <c r="L5">
        <v>36</v>
      </c>
      <c r="M5">
        <v>141447.59375</v>
      </c>
      <c r="N5">
        <v>27.899999618530273</v>
      </c>
      <c r="Q5">
        <v>8.7049993453547359E-4</v>
      </c>
      <c r="R5">
        <v>987.9786376953125</v>
      </c>
      <c r="S5">
        <v>163425.59375</v>
      </c>
      <c r="V5">
        <v>8.0770003842189908E-4</v>
      </c>
      <c r="W5">
        <v>1005.8585205078125</v>
      </c>
      <c r="X5">
        <v>65.699996948242188</v>
      </c>
      <c r="Y5">
        <v>40.5</v>
      </c>
      <c r="Z5">
        <v>141447.59375</v>
      </c>
      <c r="AA5">
        <v>32.400001525878906</v>
      </c>
    </row>
    <row r="6" spans="1:27" x14ac:dyDescent="0.25">
      <c r="A6">
        <v>3.455800237134099E-3</v>
      </c>
      <c r="B6">
        <v>235.32304382324219</v>
      </c>
      <c r="C6">
        <v>65.699996948242188</v>
      </c>
      <c r="D6">
        <v>40.5</v>
      </c>
      <c r="E6">
        <v>141839.09375</v>
      </c>
      <c r="F6">
        <v>4548.60009765625</v>
      </c>
      <c r="I6">
        <v>9.7030011238530278E-4</v>
      </c>
      <c r="J6">
        <v>883.04571533203125</v>
      </c>
      <c r="K6">
        <v>65.699996948242188</v>
      </c>
      <c r="L6">
        <v>36</v>
      </c>
      <c r="M6">
        <v>141447.59375</v>
      </c>
      <c r="N6">
        <v>27.899999618530273</v>
      </c>
      <c r="Q6">
        <v>8.7199994595721364E-4</v>
      </c>
      <c r="R6">
        <v>976.28387451171875</v>
      </c>
      <c r="S6">
        <v>163425.59375</v>
      </c>
      <c r="V6">
        <v>1.0206999722868204E-3</v>
      </c>
      <c r="W6">
        <v>851.09619140625</v>
      </c>
      <c r="X6">
        <v>65.699996948242188</v>
      </c>
      <c r="Y6">
        <v>40.5</v>
      </c>
      <c r="Z6">
        <v>141447.59375</v>
      </c>
      <c r="AA6">
        <v>32.400001525878906</v>
      </c>
    </row>
    <row r="7" spans="1:27" x14ac:dyDescent="0.25">
      <c r="A7">
        <v>3.4143999218940735E-3</v>
      </c>
      <c r="B7">
        <v>238.7325439453125</v>
      </c>
      <c r="C7">
        <v>65.699996948242188</v>
      </c>
      <c r="D7">
        <v>40.5</v>
      </c>
      <c r="E7">
        <v>141839.09375</v>
      </c>
      <c r="F7">
        <v>4548.60009765625</v>
      </c>
      <c r="I7">
        <v>8.8400003733113408E-4</v>
      </c>
      <c r="J7">
        <v>926.310546875</v>
      </c>
      <c r="K7">
        <v>65.699996948242188</v>
      </c>
      <c r="L7">
        <v>36</v>
      </c>
      <c r="M7">
        <v>141447.59375</v>
      </c>
      <c r="N7">
        <v>27.899999618530273</v>
      </c>
      <c r="Q7">
        <v>7.2860001819208264E-4</v>
      </c>
      <c r="R7">
        <v>1114.446044921875</v>
      </c>
      <c r="S7">
        <v>163425.59375</v>
      </c>
      <c r="V7">
        <v>8.0930005060508847E-4</v>
      </c>
      <c r="W7">
        <v>1004.7394409179687</v>
      </c>
      <c r="X7">
        <v>65.699996948242188</v>
      </c>
      <c r="Y7">
        <v>40.5</v>
      </c>
      <c r="Z7">
        <v>141447.59375</v>
      </c>
      <c r="AA7">
        <v>32.400001525878906</v>
      </c>
    </row>
    <row r="8" spans="1:27" x14ac:dyDescent="0.25">
      <c r="A8">
        <v>3.1723999418318272E-3</v>
      </c>
      <c r="B8">
        <v>256.69183349609375</v>
      </c>
      <c r="C8">
        <v>65.699996948242188</v>
      </c>
      <c r="D8">
        <v>40.5</v>
      </c>
      <c r="E8">
        <v>141839.09375</v>
      </c>
      <c r="F8">
        <v>4548.60009765625</v>
      </c>
      <c r="I8">
        <v>8.0599996726959944E-4</v>
      </c>
      <c r="J8">
        <v>1010.9400634765625</v>
      </c>
      <c r="K8">
        <v>65.699996948242188</v>
      </c>
      <c r="L8">
        <v>36</v>
      </c>
      <c r="M8">
        <v>141447.59375</v>
      </c>
      <c r="N8">
        <v>27.899999618530273</v>
      </c>
      <c r="Q8">
        <v>9.7940000705420971E-4</v>
      </c>
      <c r="R8">
        <v>874.9185791015625</v>
      </c>
      <c r="S8">
        <v>163425.59375</v>
      </c>
      <c r="V8">
        <v>8.3879998419433832E-4</v>
      </c>
      <c r="W8">
        <v>976.1400146484375</v>
      </c>
      <c r="X8">
        <v>65.699996948242188</v>
      </c>
      <c r="Y8">
        <v>40.5</v>
      </c>
      <c r="Z8">
        <v>141447.59375</v>
      </c>
      <c r="AA8">
        <v>32.400001525878906</v>
      </c>
    </row>
    <row r="9" spans="1:27" x14ac:dyDescent="0.25">
      <c r="A9">
        <v>3.3447998575866222E-3</v>
      </c>
      <c r="B9">
        <v>245.90243530273437</v>
      </c>
      <c r="C9">
        <v>65.699996948242188</v>
      </c>
      <c r="D9">
        <v>40.5</v>
      </c>
      <c r="E9">
        <v>141839.09375</v>
      </c>
      <c r="F9">
        <v>4548.60009765625</v>
      </c>
      <c r="I9">
        <v>9.9560001399368048E-4</v>
      </c>
      <c r="J9">
        <v>847.1534423828125</v>
      </c>
      <c r="K9">
        <v>65.699996948242188</v>
      </c>
      <c r="L9">
        <v>36</v>
      </c>
      <c r="M9">
        <v>141447.59375</v>
      </c>
      <c r="N9">
        <v>27.899999618530273</v>
      </c>
      <c r="Q9">
        <v>7.5189996277913451E-4</v>
      </c>
      <c r="R9">
        <v>1079.651611328125</v>
      </c>
      <c r="S9">
        <v>163425.59375</v>
      </c>
      <c r="V9">
        <v>8.1519997911527753E-4</v>
      </c>
      <c r="W9">
        <v>1006.76220703125</v>
      </c>
      <c r="X9">
        <v>65.699996948242188</v>
      </c>
      <c r="Y9">
        <v>40.5</v>
      </c>
      <c r="Z9">
        <v>141447.59375</v>
      </c>
      <c r="AA9">
        <v>32.400001525878906</v>
      </c>
    </row>
    <row r="10" spans="1:27" x14ac:dyDescent="0.25">
      <c r="A10">
        <v>3.180899890139699E-3</v>
      </c>
      <c r="B10">
        <v>257.82962036132812</v>
      </c>
      <c r="C10">
        <v>65.699996948242188</v>
      </c>
      <c r="D10">
        <v>40.5</v>
      </c>
      <c r="E10">
        <v>141839.09375</v>
      </c>
      <c r="F10">
        <v>4548.60009765625</v>
      </c>
      <c r="I10">
        <v>8.1190001219511032E-4</v>
      </c>
      <c r="J10">
        <v>1008.4207153320312</v>
      </c>
      <c r="K10">
        <v>65.699996948242188</v>
      </c>
      <c r="L10">
        <v>36</v>
      </c>
      <c r="M10">
        <v>141447.59375</v>
      </c>
      <c r="N10">
        <v>27.899999618530273</v>
      </c>
      <c r="Q10">
        <v>7.9720001667737961E-4</v>
      </c>
      <c r="R10">
        <v>1021.6448364257812</v>
      </c>
      <c r="S10">
        <v>163425.59375</v>
      </c>
      <c r="V10">
        <v>9.9340011365711689E-4</v>
      </c>
      <c r="W10">
        <v>864.2490234375</v>
      </c>
      <c r="X10">
        <v>65.699996948242188</v>
      </c>
      <c r="Y10">
        <v>40.5</v>
      </c>
      <c r="Z10">
        <v>141447.59375</v>
      </c>
      <c r="AA10">
        <v>32.400001525878906</v>
      </c>
    </row>
    <row r="11" spans="1:27" x14ac:dyDescent="0.25">
      <c r="A11">
        <v>3.2173998188227415E-3</v>
      </c>
      <c r="B11">
        <v>253.553955078125</v>
      </c>
      <c r="C11">
        <v>65.699996948242188</v>
      </c>
      <c r="D11">
        <v>40.5</v>
      </c>
      <c r="E11">
        <v>141839.09375</v>
      </c>
      <c r="F11">
        <v>4548.60009765625</v>
      </c>
      <c r="I11">
        <v>8.1709993537515402E-4</v>
      </c>
      <c r="J11">
        <v>992.1754150390625</v>
      </c>
      <c r="K11">
        <v>65.699996948242188</v>
      </c>
      <c r="L11">
        <v>36</v>
      </c>
      <c r="M11">
        <v>141447.59375</v>
      </c>
      <c r="N11">
        <v>27.899999618530273</v>
      </c>
      <c r="Q11">
        <v>7.521000225096941E-4</v>
      </c>
      <c r="R11">
        <v>1089.6768798828125</v>
      </c>
      <c r="S11">
        <v>163425.59375</v>
      </c>
      <c r="V11">
        <v>8.3640002412721515E-4</v>
      </c>
      <c r="W11">
        <v>977.1927490234375</v>
      </c>
      <c r="X11">
        <v>65.699996948242188</v>
      </c>
      <c r="Y11">
        <v>40.5</v>
      </c>
      <c r="Z11">
        <v>141447.59375</v>
      </c>
      <c r="AA11">
        <v>32.400001525878906</v>
      </c>
    </row>
    <row r="12" spans="1:27" x14ac:dyDescent="0.25">
      <c r="A12">
        <v>3.0531999655067921E-3</v>
      </c>
      <c r="B12">
        <v>266.05120849609375</v>
      </c>
      <c r="C12">
        <v>65.699996948242188</v>
      </c>
      <c r="D12">
        <v>40.5</v>
      </c>
      <c r="E12">
        <v>141839.09375</v>
      </c>
      <c r="F12">
        <v>4548.60009765625</v>
      </c>
      <c r="I12">
        <v>9.1769994469359517E-4</v>
      </c>
      <c r="J12">
        <v>905.45977783203125</v>
      </c>
      <c r="K12">
        <v>65.699996948242188</v>
      </c>
      <c r="L12">
        <v>36</v>
      </c>
      <c r="M12">
        <v>141447.59375</v>
      </c>
      <c r="N12">
        <v>27.899999618530273</v>
      </c>
      <c r="Q12">
        <v>9.0880010975524783E-4</v>
      </c>
      <c r="R12">
        <v>950.60565185546875</v>
      </c>
      <c r="S12">
        <v>163425.59375</v>
      </c>
      <c r="V12">
        <v>1.049000071361661E-3</v>
      </c>
      <c r="W12">
        <v>821.0548095703125</v>
      </c>
      <c r="X12">
        <v>65.699996948242188</v>
      </c>
      <c r="Y12">
        <v>40.5</v>
      </c>
      <c r="Z12">
        <v>141447.59375</v>
      </c>
      <c r="AA12">
        <v>32.400001525878906</v>
      </c>
    </row>
    <row r="13" spans="1:27" x14ac:dyDescent="0.25">
      <c r="A13">
        <v>3.4147999249398708E-3</v>
      </c>
      <c r="B13">
        <v>243.83786010742187</v>
      </c>
      <c r="C13">
        <v>65.699996948242188</v>
      </c>
      <c r="D13">
        <v>40.5</v>
      </c>
      <c r="E13">
        <v>141839.09375</v>
      </c>
      <c r="F13">
        <v>4548.60009765625</v>
      </c>
      <c r="I13">
        <v>1.0682001011446118E-3</v>
      </c>
      <c r="J13">
        <v>795.9581298828125</v>
      </c>
      <c r="K13">
        <v>65.699996948242188</v>
      </c>
      <c r="L13">
        <v>36</v>
      </c>
      <c r="M13">
        <v>141447.59375</v>
      </c>
      <c r="N13">
        <v>27.899999618530273</v>
      </c>
      <c r="Q13">
        <v>7.6069997157901525E-4</v>
      </c>
      <c r="R13">
        <v>1075.1318359375</v>
      </c>
      <c r="S13">
        <v>163425.59375</v>
      </c>
      <c r="V13">
        <v>8.3490007091313601E-4</v>
      </c>
      <c r="W13">
        <v>978.9671630859375</v>
      </c>
      <c r="X13">
        <v>65.699996948242188</v>
      </c>
      <c r="Y13">
        <v>40.5</v>
      </c>
      <c r="Z13">
        <v>141447.59375</v>
      </c>
      <c r="AA13">
        <v>32.400001525878906</v>
      </c>
    </row>
    <row r="14" spans="1:27" x14ac:dyDescent="0.25">
      <c r="A14">
        <v>3.1763999722898006E-3</v>
      </c>
      <c r="B14">
        <v>260.40325927734375</v>
      </c>
      <c r="C14">
        <v>65.699996948242188</v>
      </c>
      <c r="D14">
        <v>40.5</v>
      </c>
      <c r="E14">
        <v>141839.09375</v>
      </c>
      <c r="F14">
        <v>4548.60009765625</v>
      </c>
      <c r="I14">
        <v>9.0720003936439753E-4</v>
      </c>
      <c r="J14">
        <v>917.4385986328125</v>
      </c>
      <c r="K14">
        <v>65.699996948242188</v>
      </c>
      <c r="L14">
        <v>36</v>
      </c>
      <c r="M14">
        <v>141447.59375</v>
      </c>
      <c r="N14">
        <v>27.899999618530273</v>
      </c>
      <c r="Q14">
        <v>9.9480000790208578E-4</v>
      </c>
      <c r="R14">
        <v>869.51580810546875</v>
      </c>
      <c r="S14">
        <v>163425.59375</v>
      </c>
      <c r="V14">
        <v>1.0148000437766314E-3</v>
      </c>
      <c r="W14">
        <v>841.3323974609375</v>
      </c>
      <c r="X14">
        <v>65.699996948242188</v>
      </c>
      <c r="Y14">
        <v>40.5</v>
      </c>
      <c r="Z14">
        <v>141447.59375</v>
      </c>
      <c r="AA14">
        <v>32.400001525878906</v>
      </c>
    </row>
    <row r="15" spans="1:27" x14ac:dyDescent="0.25">
      <c r="A15">
        <v>2.9769001994282007E-3</v>
      </c>
      <c r="B15">
        <v>273.0865478515625</v>
      </c>
      <c r="C15">
        <v>65.699996948242188</v>
      </c>
      <c r="D15">
        <v>40.5</v>
      </c>
      <c r="E15">
        <v>141839.09375</v>
      </c>
      <c r="F15">
        <v>4548.60009765625</v>
      </c>
      <c r="I15">
        <v>9.9049997515976429E-4</v>
      </c>
      <c r="J15">
        <v>856.2447509765625</v>
      </c>
      <c r="K15">
        <v>65.699996948242188</v>
      </c>
      <c r="L15">
        <v>36</v>
      </c>
      <c r="M15">
        <v>141447.59375</v>
      </c>
      <c r="N15">
        <v>27.899999618530273</v>
      </c>
      <c r="Q15">
        <v>7.5040000956505537E-4</v>
      </c>
      <c r="R15">
        <v>1082.5611572265625</v>
      </c>
      <c r="S15">
        <v>163425.59375</v>
      </c>
      <c r="V15">
        <v>8.4729993250221014E-4</v>
      </c>
      <c r="W15">
        <v>964.41046142578125</v>
      </c>
      <c r="X15">
        <v>65.699996948242188</v>
      </c>
      <c r="Y15">
        <v>40.5</v>
      </c>
      <c r="Z15">
        <v>141447.59375</v>
      </c>
      <c r="AA15">
        <v>32.400001525878906</v>
      </c>
    </row>
    <row r="16" spans="1:27" x14ac:dyDescent="0.25">
      <c r="A16">
        <v>3.3652998972684145E-3</v>
      </c>
      <c r="B16">
        <v>248.50846862792969</v>
      </c>
      <c r="C16">
        <v>65.699996948242188</v>
      </c>
      <c r="D16">
        <v>40.5</v>
      </c>
      <c r="E16">
        <v>141839.09375</v>
      </c>
      <c r="F16">
        <v>4548.60009765625</v>
      </c>
      <c r="I16">
        <v>8.229999803006649E-4</v>
      </c>
      <c r="J16">
        <v>986.412109375</v>
      </c>
      <c r="K16">
        <v>65.699996948242188</v>
      </c>
      <c r="L16">
        <v>36</v>
      </c>
      <c r="M16">
        <v>141447.59375</v>
      </c>
      <c r="N16">
        <v>27.899999618530273</v>
      </c>
      <c r="Q16">
        <v>7.4179994408041239E-4</v>
      </c>
      <c r="R16">
        <v>1094.011474609375</v>
      </c>
      <c r="S16">
        <v>163425.59375</v>
      </c>
      <c r="V16">
        <v>8.4030005382373929E-4</v>
      </c>
      <c r="W16">
        <v>972.6826171875</v>
      </c>
      <c r="X16">
        <v>65.699996948242188</v>
      </c>
      <c r="Y16">
        <v>40.5</v>
      </c>
      <c r="Z16">
        <v>141447.59375</v>
      </c>
      <c r="AA16">
        <v>32.400001525878906</v>
      </c>
    </row>
    <row r="17" spans="1:27" x14ac:dyDescent="0.25">
      <c r="A17">
        <v>3.1809997744858265E-3</v>
      </c>
      <c r="B17">
        <v>257.25067138671875</v>
      </c>
      <c r="C17">
        <v>65.699996948242188</v>
      </c>
      <c r="D17">
        <v>40.5</v>
      </c>
      <c r="E17">
        <v>141839.09375</v>
      </c>
      <c r="F17">
        <v>4548.60009765625</v>
      </c>
      <c r="I17">
        <v>1.0059999767690897E-3</v>
      </c>
      <c r="J17">
        <v>850.05157470703125</v>
      </c>
      <c r="K17">
        <v>65.699996948242188</v>
      </c>
      <c r="L17">
        <v>36</v>
      </c>
      <c r="M17">
        <v>141447.59375</v>
      </c>
      <c r="N17">
        <v>27.899999618530273</v>
      </c>
      <c r="Q17">
        <v>7.2040001396089792E-4</v>
      </c>
      <c r="R17">
        <v>1126.725830078125</v>
      </c>
      <c r="S17">
        <v>163425.59375</v>
      </c>
      <c r="V17">
        <v>8.3010003436356783E-4</v>
      </c>
      <c r="W17">
        <v>994.93280029296875</v>
      </c>
      <c r="X17">
        <v>65.699996948242188</v>
      </c>
      <c r="Y17">
        <v>40.5</v>
      </c>
      <c r="Z17">
        <v>141447.59375</v>
      </c>
      <c r="AA17">
        <v>32.400001525878906</v>
      </c>
    </row>
    <row r="18" spans="1:27" x14ac:dyDescent="0.25">
      <c r="A18">
        <v>3.006999846547842E-3</v>
      </c>
      <c r="B18">
        <v>270.32086181640625</v>
      </c>
      <c r="C18">
        <v>65.699996948242188</v>
      </c>
      <c r="D18">
        <v>40.5</v>
      </c>
      <c r="E18">
        <v>141839.09375</v>
      </c>
      <c r="F18">
        <v>4548.60009765625</v>
      </c>
      <c r="I18">
        <v>7.9440011177212E-4</v>
      </c>
      <c r="J18">
        <v>1023.06591796875</v>
      </c>
      <c r="K18">
        <v>65.699996948242188</v>
      </c>
      <c r="L18">
        <v>36</v>
      </c>
      <c r="M18">
        <v>141447.59375</v>
      </c>
      <c r="N18">
        <v>27.899999618530273</v>
      </c>
      <c r="Q18">
        <v>9.5209991559386253E-4</v>
      </c>
      <c r="R18">
        <v>884.66925048828125</v>
      </c>
      <c r="S18">
        <v>163425.59375</v>
      </c>
      <c r="V18">
        <v>9.8300003446638584E-4</v>
      </c>
      <c r="W18">
        <v>874.802734375</v>
      </c>
      <c r="X18">
        <v>65.699996948242188</v>
      </c>
      <c r="Y18">
        <v>40.5</v>
      </c>
      <c r="Z18">
        <v>141447.59375</v>
      </c>
      <c r="AA18">
        <v>32.400001525878906</v>
      </c>
    </row>
    <row r="19" spans="1:27" x14ac:dyDescent="0.25">
      <c r="A19">
        <v>3.149600001052022E-3</v>
      </c>
      <c r="B19">
        <v>261.49884033203125</v>
      </c>
      <c r="C19">
        <v>65.699996948242188</v>
      </c>
      <c r="D19">
        <v>40.5</v>
      </c>
      <c r="E19">
        <v>141839.09375</v>
      </c>
      <c r="F19">
        <v>4548.60009765625</v>
      </c>
      <c r="I19">
        <v>8.0479995813220739E-4</v>
      </c>
      <c r="J19">
        <v>1009.2727661132812</v>
      </c>
      <c r="K19">
        <v>65.699996948242188</v>
      </c>
      <c r="L19">
        <v>36</v>
      </c>
      <c r="M19">
        <v>141447.59375</v>
      </c>
      <c r="N19">
        <v>27.899999618530273</v>
      </c>
      <c r="Q19">
        <v>7.4470002437010407E-4</v>
      </c>
      <c r="R19">
        <v>1089.1663818359375</v>
      </c>
      <c r="S19">
        <v>163425.59375</v>
      </c>
      <c r="V19">
        <v>8.0599996726959944E-4</v>
      </c>
      <c r="W19">
        <v>1007.7686767578125</v>
      </c>
      <c r="X19">
        <v>65.699996948242188</v>
      </c>
      <c r="Y19">
        <v>40.5</v>
      </c>
      <c r="Z19">
        <v>141447.59375</v>
      </c>
      <c r="AA19">
        <v>32.400001525878906</v>
      </c>
    </row>
    <row r="20" spans="1:27" x14ac:dyDescent="0.25">
      <c r="A20">
        <v>3.2959003001451492E-3</v>
      </c>
      <c r="B20">
        <v>250.19267272949219</v>
      </c>
      <c r="C20">
        <v>65.699996948242188</v>
      </c>
      <c r="D20">
        <v>40.5</v>
      </c>
      <c r="E20">
        <v>141839.09375</v>
      </c>
      <c r="F20">
        <v>4548.60009765625</v>
      </c>
      <c r="I20">
        <v>8.2369998563081026E-4</v>
      </c>
      <c r="J20">
        <v>985.0972900390625</v>
      </c>
      <c r="K20">
        <v>65.699996948242188</v>
      </c>
      <c r="L20">
        <v>36</v>
      </c>
      <c r="M20">
        <v>141447.59375</v>
      </c>
      <c r="N20">
        <v>27.899999618530273</v>
      </c>
      <c r="Q20">
        <v>9.3450007261708379E-4</v>
      </c>
      <c r="R20">
        <v>923.1959228515625</v>
      </c>
      <c r="S20">
        <v>163425.59375</v>
      </c>
      <c r="V20">
        <v>9.9659990519285202E-4</v>
      </c>
      <c r="W20">
        <v>843.14520263671875</v>
      </c>
      <c r="X20">
        <v>65.699996948242188</v>
      </c>
      <c r="Y20">
        <v>40.5</v>
      </c>
      <c r="Z20">
        <v>141447.59375</v>
      </c>
      <c r="AA20">
        <v>32.400001525878906</v>
      </c>
    </row>
    <row r="21" spans="1:27" x14ac:dyDescent="0.25">
      <c r="A21">
        <v>2.9982998967170715E-3</v>
      </c>
      <c r="B21">
        <v>270.928955078125</v>
      </c>
      <c r="C21">
        <v>65.699996948242188</v>
      </c>
      <c r="D21">
        <v>40.5</v>
      </c>
      <c r="E21">
        <v>141839.09375</v>
      </c>
      <c r="F21">
        <v>4548.60009765625</v>
      </c>
      <c r="I21">
        <v>9.6029991982504725E-4</v>
      </c>
      <c r="J21">
        <v>877.9984130859375</v>
      </c>
      <c r="K21">
        <v>65.699996948242188</v>
      </c>
      <c r="L21">
        <v>36</v>
      </c>
      <c r="M21">
        <v>141447.59375</v>
      </c>
      <c r="N21">
        <v>27.899999618530273</v>
      </c>
      <c r="Q21">
        <v>7.6209998223930597E-4</v>
      </c>
      <c r="R21">
        <v>1067.425048828125</v>
      </c>
      <c r="S21">
        <v>163425.59375</v>
      </c>
      <c r="V21">
        <v>8.1729999510571361E-4</v>
      </c>
      <c r="W21">
        <v>997.8638916015625</v>
      </c>
      <c r="X21">
        <v>65.699996948242188</v>
      </c>
      <c r="Y21">
        <v>40.5</v>
      </c>
      <c r="Z21">
        <v>141447.59375</v>
      </c>
      <c r="AA21">
        <v>32.400001525878906</v>
      </c>
    </row>
    <row r="22" spans="1:27" x14ac:dyDescent="0.25">
      <c r="A22">
        <v>3.3229999244213104E-3</v>
      </c>
      <c r="B22">
        <v>250.7808837890625</v>
      </c>
      <c r="C22">
        <v>65.699996948242188</v>
      </c>
      <c r="D22">
        <v>40.5</v>
      </c>
      <c r="E22">
        <v>141839.09375</v>
      </c>
      <c r="F22">
        <v>4548.60009765625</v>
      </c>
      <c r="I22">
        <v>7.8190007479861379E-4</v>
      </c>
      <c r="J22">
        <v>1038.4425048828125</v>
      </c>
      <c r="K22">
        <v>65.699996948242188</v>
      </c>
      <c r="L22">
        <v>36</v>
      </c>
      <c r="M22">
        <v>141447.59375</v>
      </c>
      <c r="N22">
        <v>27.899999618530273</v>
      </c>
      <c r="Q22">
        <v>7.464000373147428E-4</v>
      </c>
      <c r="R22">
        <v>1087.7398681640625</v>
      </c>
      <c r="S22">
        <v>163425.59375</v>
      </c>
      <c r="V22">
        <v>7.8560004476457834E-4</v>
      </c>
      <c r="W22">
        <v>1033.79931640625</v>
      </c>
      <c r="X22">
        <v>65.699996948242188</v>
      </c>
      <c r="Y22">
        <v>40.5</v>
      </c>
      <c r="Z22">
        <v>141447.59375</v>
      </c>
      <c r="AA22">
        <v>32.400001525878906</v>
      </c>
    </row>
    <row r="23" spans="1:27" x14ac:dyDescent="0.25">
      <c r="A23">
        <v>2.9865000396966934E-3</v>
      </c>
      <c r="B23">
        <v>271.75079345703125</v>
      </c>
      <c r="C23">
        <v>65.699996948242188</v>
      </c>
      <c r="D23">
        <v>40.5</v>
      </c>
      <c r="E23">
        <v>141839.09375</v>
      </c>
      <c r="F23">
        <v>4548.60009765625</v>
      </c>
      <c r="I23">
        <v>8.7710004299879074E-4</v>
      </c>
      <c r="J23">
        <v>961.74853515625</v>
      </c>
      <c r="K23">
        <v>65.699996948242188</v>
      </c>
      <c r="L23">
        <v>36</v>
      </c>
      <c r="M23">
        <v>141447.59375</v>
      </c>
      <c r="N23">
        <v>27.899999618530273</v>
      </c>
      <c r="Q23">
        <v>1.0152000468224287E-3</v>
      </c>
      <c r="R23">
        <v>851.64794921875</v>
      </c>
      <c r="S23">
        <v>163425.59375</v>
      </c>
      <c r="V23">
        <v>9.9380000028759241E-4</v>
      </c>
      <c r="W23">
        <v>853.72430419921875</v>
      </c>
      <c r="X23">
        <v>65.699996948242188</v>
      </c>
      <c r="Y23">
        <v>40.5</v>
      </c>
      <c r="Z23">
        <v>141447.59375</v>
      </c>
      <c r="AA23">
        <v>32.400001525878906</v>
      </c>
    </row>
    <row r="24" spans="1:27" x14ac:dyDescent="0.25">
      <c r="A24">
        <v>3.1740001868456602E-3</v>
      </c>
      <c r="B24">
        <v>261.10748291015625</v>
      </c>
      <c r="C24">
        <v>65.699996948242188</v>
      </c>
      <c r="D24">
        <v>40.5</v>
      </c>
      <c r="E24">
        <v>141839.09375</v>
      </c>
      <c r="F24">
        <v>4548.60009765625</v>
      </c>
      <c r="I24">
        <v>9.4260007608681917E-4</v>
      </c>
      <c r="J24">
        <v>902.37664794921875</v>
      </c>
      <c r="K24">
        <v>65.699996948242188</v>
      </c>
      <c r="L24">
        <v>36</v>
      </c>
      <c r="M24">
        <v>141447.59375</v>
      </c>
      <c r="N24">
        <v>27.899999618530273</v>
      </c>
      <c r="Q24">
        <v>7.4659998062998056E-4</v>
      </c>
      <c r="R24">
        <v>1086.4658203125</v>
      </c>
      <c r="S24">
        <v>163425.59375</v>
      </c>
      <c r="V24">
        <v>8.352000149898231E-4</v>
      </c>
      <c r="W24">
        <v>975.1611328125</v>
      </c>
      <c r="X24">
        <v>65.699996948242188</v>
      </c>
      <c r="Y24">
        <v>40.5</v>
      </c>
      <c r="Z24">
        <v>141447.59375</v>
      </c>
      <c r="AA24">
        <v>32.400001525878906</v>
      </c>
    </row>
    <row r="25" spans="1:27" x14ac:dyDescent="0.25">
      <c r="A25">
        <v>3.195200115442276E-3</v>
      </c>
      <c r="B25">
        <v>256.81698608398437</v>
      </c>
      <c r="C25">
        <v>65.699996948242188</v>
      </c>
      <c r="D25">
        <v>40.5</v>
      </c>
      <c r="E25">
        <v>141839.09375</v>
      </c>
      <c r="F25">
        <v>4548.60009765625</v>
      </c>
      <c r="I25">
        <v>7.961000083014369E-4</v>
      </c>
      <c r="J25">
        <v>1028.0947265625</v>
      </c>
      <c r="K25">
        <v>65.699996948242188</v>
      </c>
      <c r="L25">
        <v>36</v>
      </c>
      <c r="M25">
        <v>141447.59375</v>
      </c>
      <c r="N25">
        <v>27.899999618530273</v>
      </c>
      <c r="Q25">
        <v>7.5709994416683912E-4</v>
      </c>
      <c r="R25">
        <v>1074.662353515625</v>
      </c>
      <c r="S25">
        <v>163425.59375</v>
      </c>
      <c r="V25">
        <v>8.6399994324892759E-4</v>
      </c>
      <c r="W25">
        <v>955.3572998046875</v>
      </c>
      <c r="X25">
        <v>65.699996948242188</v>
      </c>
      <c r="Y25">
        <v>40.5</v>
      </c>
      <c r="Z25">
        <v>141447.59375</v>
      </c>
      <c r="AA25">
        <v>32.400001525878906</v>
      </c>
    </row>
    <row r="26" spans="1:27" x14ac:dyDescent="0.25">
      <c r="A26">
        <v>3.2873000018298626E-3</v>
      </c>
      <c r="B26">
        <v>250.54013061523437</v>
      </c>
      <c r="C26">
        <v>65.699996948242188</v>
      </c>
      <c r="D26">
        <v>40.5</v>
      </c>
      <c r="E26">
        <v>141839.09375</v>
      </c>
      <c r="F26">
        <v>4548.60009765625</v>
      </c>
      <c r="I26">
        <v>7.5489998562261462E-4</v>
      </c>
      <c r="J26">
        <v>1074.91357421875</v>
      </c>
      <c r="K26">
        <v>65.699996948242188</v>
      </c>
      <c r="L26">
        <v>36</v>
      </c>
      <c r="M26">
        <v>141447.59375</v>
      </c>
      <c r="N26">
        <v>27.899999618530273</v>
      </c>
      <c r="Q26">
        <v>8.1080000381916761E-4</v>
      </c>
      <c r="R26">
        <v>1034.4754638671875</v>
      </c>
      <c r="S26">
        <v>163425.59375</v>
      </c>
      <c r="V26">
        <v>9.9099997896701097E-4</v>
      </c>
      <c r="W26">
        <v>891.3104248046875</v>
      </c>
      <c r="X26">
        <v>65.699996948242188</v>
      </c>
      <c r="Y26">
        <v>40.5</v>
      </c>
      <c r="Z26">
        <v>141447.59375</v>
      </c>
      <c r="AA26">
        <v>32.400001525878906</v>
      </c>
    </row>
    <row r="27" spans="1:27" x14ac:dyDescent="0.25">
      <c r="A27">
        <v>2.9734999407082796E-3</v>
      </c>
      <c r="B27">
        <v>272.58721923828125</v>
      </c>
      <c r="C27">
        <v>65.699996948242188</v>
      </c>
      <c r="D27">
        <v>40.5</v>
      </c>
      <c r="E27">
        <v>141839.09375</v>
      </c>
      <c r="F27">
        <v>4548.60009765625</v>
      </c>
      <c r="I27">
        <v>1.0070999851450324E-3</v>
      </c>
      <c r="J27">
        <v>848.0625</v>
      </c>
      <c r="K27">
        <v>65.699996948242188</v>
      </c>
      <c r="L27">
        <v>36</v>
      </c>
      <c r="M27">
        <v>141447.59375</v>
      </c>
      <c r="N27">
        <v>27.899999618530273</v>
      </c>
      <c r="Q27">
        <v>9.3660003039985895E-4</v>
      </c>
      <c r="R27">
        <v>921.11328125</v>
      </c>
      <c r="S27">
        <v>163425.59375</v>
      </c>
      <c r="V27">
        <v>8.1840006168931723E-4</v>
      </c>
      <c r="W27">
        <v>993.9967041015625</v>
      </c>
      <c r="X27">
        <v>65.699996948242188</v>
      </c>
      <c r="Y27">
        <v>40.5</v>
      </c>
      <c r="Z27">
        <v>141447.59375</v>
      </c>
      <c r="AA27">
        <v>32.400001525878906</v>
      </c>
    </row>
    <row r="28" spans="1:27" x14ac:dyDescent="0.25">
      <c r="A28">
        <v>3.1429999507963657E-3</v>
      </c>
      <c r="B28">
        <v>261.32958984375</v>
      </c>
      <c r="C28">
        <v>65.699996948242188</v>
      </c>
      <c r="D28">
        <v>40.5</v>
      </c>
      <c r="E28">
        <v>141839.09375</v>
      </c>
      <c r="F28">
        <v>4548.60009765625</v>
      </c>
      <c r="I28">
        <v>8.6190010188147426E-4</v>
      </c>
      <c r="J28">
        <v>944.0784912109375</v>
      </c>
      <c r="K28">
        <v>65.699996948242188</v>
      </c>
      <c r="L28">
        <v>36</v>
      </c>
      <c r="M28">
        <v>141447.59375</v>
      </c>
      <c r="N28">
        <v>27.899999618530273</v>
      </c>
      <c r="Q28">
        <v>7.5749994721263647E-4</v>
      </c>
      <c r="R28">
        <v>1074.536376953125</v>
      </c>
      <c r="S28">
        <v>163425.59375</v>
      </c>
      <c r="V28">
        <v>1.0347000788897276E-3</v>
      </c>
      <c r="W28">
        <v>845.2952880859375</v>
      </c>
      <c r="X28">
        <v>65.699996948242188</v>
      </c>
      <c r="Y28">
        <v>40.5</v>
      </c>
      <c r="Z28">
        <v>141447.59375</v>
      </c>
      <c r="AA28">
        <v>32.400001525878906</v>
      </c>
    </row>
    <row r="29" spans="1:27" x14ac:dyDescent="0.25">
      <c r="A29">
        <v>3.3295999746769667E-3</v>
      </c>
      <c r="B29">
        <v>249.71585083007812</v>
      </c>
      <c r="C29">
        <v>65.699996948242188</v>
      </c>
      <c r="D29">
        <v>40.5</v>
      </c>
      <c r="E29">
        <v>141839.09375</v>
      </c>
      <c r="F29">
        <v>4548.60009765625</v>
      </c>
      <c r="I29">
        <v>9.5610006246715784E-4</v>
      </c>
      <c r="J29">
        <v>878.3956298828125</v>
      </c>
      <c r="K29">
        <v>65.699996948242188</v>
      </c>
      <c r="L29">
        <v>36</v>
      </c>
      <c r="M29">
        <v>141447.59375</v>
      </c>
      <c r="N29">
        <v>27.899999618530273</v>
      </c>
      <c r="Q29">
        <v>9.15299984626472E-4</v>
      </c>
      <c r="R29">
        <v>935.74822998046875</v>
      </c>
      <c r="S29">
        <v>163425.59375</v>
      </c>
      <c r="V29">
        <v>8.259999449364841E-4</v>
      </c>
      <c r="W29">
        <v>985.40948486328125</v>
      </c>
      <c r="X29">
        <v>65.699996948242188</v>
      </c>
      <c r="Y29">
        <v>40.5</v>
      </c>
      <c r="Z29">
        <v>141447.59375</v>
      </c>
      <c r="AA29">
        <v>32.400001525878906</v>
      </c>
    </row>
    <row r="30" spans="1:27" x14ac:dyDescent="0.25">
      <c r="A30">
        <v>3.0728001147508621E-3</v>
      </c>
      <c r="B30">
        <v>264.734375</v>
      </c>
      <c r="C30">
        <v>65.699996948242188</v>
      </c>
      <c r="D30">
        <v>40.5</v>
      </c>
      <c r="E30">
        <v>141839.09375</v>
      </c>
      <c r="F30">
        <v>4548.60009765625</v>
      </c>
      <c r="I30">
        <v>8.0439995508641005E-4</v>
      </c>
      <c r="J30">
        <v>1008.1754150390625</v>
      </c>
      <c r="K30">
        <v>65.699996948242188</v>
      </c>
      <c r="L30">
        <v>36</v>
      </c>
      <c r="M30">
        <v>141447.59375</v>
      </c>
      <c r="N30">
        <v>27.899999618530273</v>
      </c>
      <c r="Q30">
        <v>7.8900001244619489E-4</v>
      </c>
      <c r="R30">
        <v>1039.6060791015625</v>
      </c>
      <c r="S30">
        <v>163425.59375</v>
      </c>
      <c r="V30">
        <v>8.3239999366924167E-4</v>
      </c>
      <c r="W30">
        <v>979.0947265625</v>
      </c>
      <c r="X30">
        <v>65.699996948242188</v>
      </c>
      <c r="Y30">
        <v>40.5</v>
      </c>
      <c r="Z30">
        <v>141447.59375</v>
      </c>
      <c r="AA30">
        <v>32.400001525878906</v>
      </c>
    </row>
    <row r="31" spans="1:27" x14ac:dyDescent="0.25">
      <c r="A31">
        <v>3.3539999276399612E-3</v>
      </c>
      <c r="B31">
        <v>244.30451965332031</v>
      </c>
      <c r="C31">
        <v>65.699996948242188</v>
      </c>
      <c r="D31">
        <v>40.5</v>
      </c>
      <c r="E31">
        <v>141839.09375</v>
      </c>
      <c r="F31">
        <v>4548.60009765625</v>
      </c>
      <c r="I31">
        <v>8.800000068731606E-4</v>
      </c>
      <c r="J31">
        <v>948.76837158203125</v>
      </c>
      <c r="K31">
        <v>65.699996948242188</v>
      </c>
      <c r="L31">
        <v>36</v>
      </c>
      <c r="M31">
        <v>141447.59375</v>
      </c>
      <c r="N31">
        <v>27.899999618530273</v>
      </c>
      <c r="Q31">
        <v>7.7010004315525293E-4</v>
      </c>
      <c r="R31">
        <v>1055.01171875</v>
      </c>
      <c r="S31">
        <v>163425.59375</v>
      </c>
      <c r="V31">
        <v>9.9319999571889639E-4</v>
      </c>
      <c r="W31">
        <v>867.0067138671875</v>
      </c>
      <c r="X31">
        <v>65.699996948242188</v>
      </c>
      <c r="Y31">
        <v>40.5</v>
      </c>
      <c r="Z31">
        <v>141447.59375</v>
      </c>
      <c r="AA31">
        <v>32.400001525878906</v>
      </c>
    </row>
    <row r="32" spans="1:27" x14ac:dyDescent="0.25">
      <c r="A32">
        <v>3.6946001928299665E-3</v>
      </c>
      <c r="B32">
        <v>224.49238586425781</v>
      </c>
      <c r="C32">
        <v>65.699996948242188</v>
      </c>
      <c r="D32">
        <v>40.5</v>
      </c>
      <c r="E32">
        <v>141839.09375</v>
      </c>
      <c r="F32">
        <v>4548.60009765625</v>
      </c>
      <c r="I32">
        <v>9.0210000053048134E-4</v>
      </c>
      <c r="J32">
        <v>920.1600341796875</v>
      </c>
      <c r="K32">
        <v>65.699996948242188</v>
      </c>
      <c r="L32">
        <v>36</v>
      </c>
      <c r="M32">
        <v>141447.59375</v>
      </c>
      <c r="N32">
        <v>27.899999618530273</v>
      </c>
      <c r="Q32">
        <v>9.4980013091117144E-4</v>
      </c>
      <c r="R32">
        <v>902.140625</v>
      </c>
      <c r="S32">
        <v>163425.59375</v>
      </c>
      <c r="V32">
        <v>8.1280001904815435E-4</v>
      </c>
      <c r="W32">
        <v>1000.7890625</v>
      </c>
      <c r="X32">
        <v>65.699996948242188</v>
      </c>
      <c r="Y32">
        <v>40.5</v>
      </c>
      <c r="Z32">
        <v>141447.59375</v>
      </c>
      <c r="AA32">
        <v>32.400001525878906</v>
      </c>
    </row>
    <row r="33" spans="1:27" x14ac:dyDescent="0.25">
      <c r="A33">
        <v>3.3222001511603594E-3</v>
      </c>
      <c r="B33">
        <v>244.506103515625</v>
      </c>
      <c r="C33">
        <v>65.699996948242188</v>
      </c>
      <c r="D33">
        <v>40.5</v>
      </c>
      <c r="E33">
        <v>141839.09375</v>
      </c>
      <c r="F33">
        <v>4548.60009765625</v>
      </c>
      <c r="I33">
        <v>7.8580004628747702E-4</v>
      </c>
      <c r="J33">
        <v>1031.4224853515625</v>
      </c>
      <c r="K33">
        <v>65.699996948242188</v>
      </c>
      <c r="L33">
        <v>36</v>
      </c>
      <c r="M33">
        <v>141447.59375</v>
      </c>
      <c r="N33">
        <v>27.899999618530273</v>
      </c>
      <c r="Q33">
        <v>7.4240000685676932E-4</v>
      </c>
      <c r="R33">
        <v>1093.7294921875</v>
      </c>
      <c r="S33">
        <v>163425.59375</v>
      </c>
      <c r="V33">
        <v>9.1380003141239285E-4</v>
      </c>
      <c r="W33">
        <v>935.02685546875</v>
      </c>
      <c r="X33">
        <v>65.699996948242188</v>
      </c>
      <c r="Y33">
        <v>40.5</v>
      </c>
      <c r="Z33">
        <v>141447.59375</v>
      </c>
      <c r="AA33">
        <v>32.400001525878906</v>
      </c>
    </row>
    <row r="34" spans="1:27" x14ac:dyDescent="0.25">
      <c r="A34">
        <v>3.438600106164813E-3</v>
      </c>
      <c r="B34">
        <v>236.49234008789062</v>
      </c>
      <c r="C34">
        <v>65.699996948242188</v>
      </c>
      <c r="D34">
        <v>40.5</v>
      </c>
      <c r="E34">
        <v>141839.09375</v>
      </c>
      <c r="F34">
        <v>4548.60009765625</v>
      </c>
      <c r="I34">
        <v>9.9879992194473743E-4</v>
      </c>
      <c r="J34">
        <v>869.31121826171875</v>
      </c>
      <c r="K34">
        <v>65.699996948242188</v>
      </c>
      <c r="L34">
        <v>36</v>
      </c>
      <c r="M34">
        <v>141447.59375</v>
      </c>
      <c r="N34">
        <v>27.899999618530273</v>
      </c>
      <c r="Q34">
        <v>7.7310000779107213E-4</v>
      </c>
      <c r="R34">
        <v>1055.4541015625</v>
      </c>
      <c r="S34">
        <v>163425.59375</v>
      </c>
      <c r="V34">
        <v>9.0530002489686012E-4</v>
      </c>
      <c r="W34">
        <v>936.6370849609375</v>
      </c>
      <c r="X34">
        <v>65.699996948242188</v>
      </c>
      <c r="Y34">
        <v>40.5</v>
      </c>
      <c r="Z34">
        <v>141447.59375</v>
      </c>
      <c r="AA34">
        <v>32.400001525878906</v>
      </c>
    </row>
    <row r="35" spans="1:27" x14ac:dyDescent="0.25">
      <c r="A35">
        <v>3.561799880117178E-3</v>
      </c>
      <c r="B35">
        <v>230.57278442382812</v>
      </c>
      <c r="C35">
        <v>65.699996948242188</v>
      </c>
      <c r="D35">
        <v>40.5</v>
      </c>
      <c r="E35">
        <v>141839.09375</v>
      </c>
      <c r="F35">
        <v>4548.60009765625</v>
      </c>
      <c r="I35">
        <v>7.6229998376220465E-4</v>
      </c>
      <c r="J35">
        <v>1066.869384765625</v>
      </c>
      <c r="K35">
        <v>65.699996948242188</v>
      </c>
      <c r="L35">
        <v>36</v>
      </c>
      <c r="M35">
        <v>141447.59375</v>
      </c>
      <c r="N35">
        <v>27.899999618530273</v>
      </c>
      <c r="Q35">
        <v>8.0490001710131764E-4</v>
      </c>
      <c r="R35">
        <v>1030.89990234375</v>
      </c>
      <c r="S35">
        <v>163425.59375</v>
      </c>
      <c r="V35">
        <v>8.017999934963882E-4</v>
      </c>
      <c r="W35">
        <v>1013.486328125</v>
      </c>
      <c r="X35">
        <v>65.699996948242188</v>
      </c>
      <c r="Y35">
        <v>40.5</v>
      </c>
      <c r="Z35">
        <v>141447.59375</v>
      </c>
      <c r="AA35">
        <v>32.400001525878906</v>
      </c>
    </row>
    <row r="36" spans="1:27" x14ac:dyDescent="0.25">
      <c r="A36">
        <v>3.5151999909430742E-3</v>
      </c>
      <c r="B36">
        <v>233.19352722167969</v>
      </c>
      <c r="C36">
        <v>65.699996948242188</v>
      </c>
      <c r="D36">
        <v>40.5</v>
      </c>
      <c r="E36">
        <v>141839.09375</v>
      </c>
      <c r="F36">
        <v>4548.60009765625</v>
      </c>
      <c r="I36">
        <v>8.0280005931854248E-4</v>
      </c>
      <c r="J36">
        <v>1013.1673583984375</v>
      </c>
      <c r="K36">
        <v>65.699996948242188</v>
      </c>
      <c r="L36">
        <v>36</v>
      </c>
      <c r="M36">
        <v>141447.59375</v>
      </c>
      <c r="N36">
        <v>27.899999618530273</v>
      </c>
      <c r="Q36">
        <v>8.9100003242492676E-4</v>
      </c>
      <c r="R36">
        <v>945.3648681640625</v>
      </c>
      <c r="S36">
        <v>163425.59375</v>
      </c>
      <c r="V36">
        <v>1.0080999927595258E-3</v>
      </c>
      <c r="W36">
        <v>825.9420166015625</v>
      </c>
      <c r="X36">
        <v>65.699996948242188</v>
      </c>
      <c r="Y36">
        <v>40.5</v>
      </c>
      <c r="Z36">
        <v>141447.59375</v>
      </c>
      <c r="AA36">
        <v>32.400001525878906</v>
      </c>
    </row>
    <row r="37" spans="1:27" x14ac:dyDescent="0.25">
      <c r="A37">
        <v>3.9912001229822636E-3</v>
      </c>
      <c r="B37">
        <v>204.91427612304687</v>
      </c>
      <c r="C37">
        <v>65.699996948242188</v>
      </c>
      <c r="D37">
        <v>47.700000762939453</v>
      </c>
      <c r="E37">
        <v>163689.296875</v>
      </c>
      <c r="F37">
        <v>5172.60009765625</v>
      </c>
      <c r="I37">
        <v>9.4419997185468674E-4</v>
      </c>
      <c r="J37">
        <v>894.60675048828125</v>
      </c>
      <c r="K37">
        <v>65.699996948242188</v>
      </c>
      <c r="L37">
        <v>41.400001525878906</v>
      </c>
      <c r="M37">
        <v>160808.40625</v>
      </c>
      <c r="N37">
        <v>29.100000381469727</v>
      </c>
      <c r="Q37">
        <v>7.4290006887167692E-4</v>
      </c>
      <c r="R37">
        <v>1091.80419921875</v>
      </c>
      <c r="S37">
        <v>163425.59375</v>
      </c>
      <c r="V37">
        <v>9.4520003767684102E-4</v>
      </c>
      <c r="W37">
        <v>860.1282958984375</v>
      </c>
      <c r="X37">
        <v>65.699996948242188</v>
      </c>
      <c r="Y37">
        <v>47.700000762939453</v>
      </c>
      <c r="Z37">
        <v>163119.59375</v>
      </c>
      <c r="AA37">
        <v>39.599998474121094</v>
      </c>
    </row>
    <row r="38" spans="1:27" x14ac:dyDescent="0.25">
      <c r="A38">
        <v>3.9165997877717018E-3</v>
      </c>
      <c r="B38">
        <v>208.91360473632812</v>
      </c>
      <c r="C38">
        <v>65.699996948242188</v>
      </c>
      <c r="D38">
        <v>51.299999237060547</v>
      </c>
      <c r="E38">
        <v>174614.40625</v>
      </c>
      <c r="F38">
        <v>5484.60009765625</v>
      </c>
      <c r="I38">
        <v>1.1122999712824821E-3</v>
      </c>
      <c r="J38">
        <v>760.4320068359375</v>
      </c>
      <c r="K38">
        <v>65.699996948242188</v>
      </c>
      <c r="L38">
        <v>44.099998474121094</v>
      </c>
      <c r="M38">
        <v>170488.796875</v>
      </c>
      <c r="N38">
        <v>29.700000762939453</v>
      </c>
      <c r="Q38">
        <v>8.6840009316802025E-4</v>
      </c>
      <c r="R38">
        <v>984.337890625</v>
      </c>
      <c r="S38">
        <v>163425.59375</v>
      </c>
      <c r="V38">
        <v>1.0021000634878874E-3</v>
      </c>
      <c r="W38">
        <v>815.74090576171875</v>
      </c>
      <c r="X38">
        <v>65.699996948242188</v>
      </c>
      <c r="Y38">
        <v>51.299999237060547</v>
      </c>
      <c r="Z38">
        <v>173955.59375</v>
      </c>
      <c r="AA38">
        <v>43.200000762939453</v>
      </c>
    </row>
    <row r="39" spans="1:27" x14ac:dyDescent="0.25">
      <c r="A39">
        <v>3.8672001101076603E-3</v>
      </c>
      <c r="B39">
        <v>212.34773254394531</v>
      </c>
      <c r="C39">
        <v>65.699996948242188</v>
      </c>
      <c r="D39">
        <v>51.299999237060547</v>
      </c>
      <c r="E39">
        <v>174614.40625</v>
      </c>
      <c r="F39">
        <v>5484.60009765625</v>
      </c>
      <c r="I39">
        <v>9.4860000535845757E-4</v>
      </c>
      <c r="J39">
        <v>858.47705078125</v>
      </c>
      <c r="K39">
        <v>65.699996948242188</v>
      </c>
      <c r="L39">
        <v>44.099998474121094</v>
      </c>
      <c r="M39">
        <v>170488.796875</v>
      </c>
      <c r="N39">
        <v>29.700000762939453</v>
      </c>
      <c r="Q39">
        <v>9.1569998767226934E-4</v>
      </c>
      <c r="R39">
        <v>920.1529541015625</v>
      </c>
      <c r="S39">
        <v>163425.59375</v>
      </c>
      <c r="V39">
        <v>1.1966999154537916E-3</v>
      </c>
      <c r="W39">
        <v>707.93994140625</v>
      </c>
      <c r="X39">
        <v>65.699996948242188</v>
      </c>
      <c r="Y39">
        <v>51.299999237060547</v>
      </c>
      <c r="Z39">
        <v>173955.59375</v>
      </c>
      <c r="AA39">
        <v>43.200000762939453</v>
      </c>
    </row>
    <row r="40" spans="1:27" x14ac:dyDescent="0.25">
      <c r="A40">
        <v>3.8979002274572849E-3</v>
      </c>
      <c r="B40">
        <v>211.1007080078125</v>
      </c>
      <c r="C40">
        <v>65.699996948242188</v>
      </c>
      <c r="D40">
        <v>51.299999237060547</v>
      </c>
      <c r="E40">
        <v>174614.40625</v>
      </c>
      <c r="F40">
        <v>5484.60009765625</v>
      </c>
      <c r="I40">
        <v>1.0973999742418528E-3</v>
      </c>
      <c r="J40">
        <v>764.203369140625</v>
      </c>
      <c r="K40">
        <v>65.699996948242188</v>
      </c>
      <c r="L40">
        <v>44.099998474121094</v>
      </c>
      <c r="M40">
        <v>170488.796875</v>
      </c>
      <c r="N40">
        <v>29.700000762939453</v>
      </c>
      <c r="Q40">
        <v>8.017999934963882E-4</v>
      </c>
      <c r="R40">
        <v>1015.5572509765625</v>
      </c>
      <c r="S40">
        <v>163425.59375</v>
      </c>
      <c r="V40">
        <v>9.8500004969537258E-4</v>
      </c>
      <c r="W40">
        <v>828.05633544921875</v>
      </c>
      <c r="X40">
        <v>65.699996948242188</v>
      </c>
      <c r="Y40">
        <v>51.299999237060547</v>
      </c>
      <c r="Z40">
        <v>173955.59375</v>
      </c>
      <c r="AA40">
        <v>43.200000762939453</v>
      </c>
    </row>
    <row r="41" spans="1:27" x14ac:dyDescent="0.25">
      <c r="A41">
        <v>3.7852998357266188E-3</v>
      </c>
      <c r="B41">
        <v>216.54350280761719</v>
      </c>
      <c r="C41">
        <v>65.699996948242188</v>
      </c>
      <c r="D41">
        <v>51.299999237060547</v>
      </c>
      <c r="E41">
        <v>174614.40625</v>
      </c>
      <c r="F41">
        <v>5484.60009765625</v>
      </c>
      <c r="I41">
        <v>9.1079995036125183E-4</v>
      </c>
      <c r="J41">
        <v>891.51806640625</v>
      </c>
      <c r="K41">
        <v>65.699996948242188</v>
      </c>
      <c r="L41">
        <v>44.099998474121094</v>
      </c>
      <c r="M41">
        <v>170488.796875</v>
      </c>
      <c r="N41">
        <v>29.700000762939453</v>
      </c>
      <c r="Q41">
        <v>7.8699999721720815E-4</v>
      </c>
      <c r="R41">
        <v>1030.1329345703125</v>
      </c>
      <c r="S41">
        <v>163425.59375</v>
      </c>
      <c r="V41">
        <v>1.12770008854568E-3</v>
      </c>
      <c r="W41">
        <v>741.86090087890625</v>
      </c>
      <c r="X41">
        <v>65.699996948242188</v>
      </c>
      <c r="Y41">
        <v>51.299999237060547</v>
      </c>
      <c r="Z41">
        <v>173955.59375</v>
      </c>
      <c r="AA41">
        <v>43.200000762939453</v>
      </c>
    </row>
    <row r="42" spans="1:27" x14ac:dyDescent="0.25">
      <c r="A42">
        <v>3.8805000949651003E-3</v>
      </c>
      <c r="B42">
        <v>210.58584594726562</v>
      </c>
      <c r="C42">
        <v>65.699996948242188</v>
      </c>
      <c r="D42">
        <v>51.299999237060547</v>
      </c>
      <c r="E42">
        <v>174614.40625</v>
      </c>
      <c r="F42">
        <v>5484.60009765625</v>
      </c>
      <c r="I42">
        <v>9.4170001102611423E-4</v>
      </c>
      <c r="J42">
        <v>867.9337158203125</v>
      </c>
      <c r="K42">
        <v>65.699996948242188</v>
      </c>
      <c r="L42">
        <v>44.099998474121094</v>
      </c>
      <c r="M42">
        <v>170488.796875</v>
      </c>
      <c r="N42">
        <v>29.700000762939453</v>
      </c>
      <c r="Q42">
        <v>1.0226001031696796E-3</v>
      </c>
      <c r="R42">
        <v>844.86309814453125</v>
      </c>
      <c r="S42">
        <v>163425.59375</v>
      </c>
      <c r="V42">
        <v>1.0742000304162502E-3</v>
      </c>
      <c r="W42">
        <v>790.2183837890625</v>
      </c>
      <c r="X42">
        <v>65.699996948242188</v>
      </c>
      <c r="Y42">
        <v>51.299999237060547</v>
      </c>
      <c r="Z42">
        <v>173955.59375</v>
      </c>
      <c r="AA42">
        <v>43.200000762939453</v>
      </c>
    </row>
    <row r="43" spans="1:27" x14ac:dyDescent="0.25">
      <c r="A43">
        <v>3.8062999956309795E-3</v>
      </c>
      <c r="B43">
        <v>214.09782409667969</v>
      </c>
      <c r="C43">
        <v>65.699996948242188</v>
      </c>
      <c r="D43">
        <v>51.299999237060547</v>
      </c>
      <c r="E43">
        <v>174614.40625</v>
      </c>
      <c r="F43">
        <v>5484.60009765625</v>
      </c>
      <c r="I43">
        <v>1.104600029066205E-3</v>
      </c>
      <c r="J43">
        <v>761.2330322265625</v>
      </c>
      <c r="K43">
        <v>65.699996948242188</v>
      </c>
      <c r="L43">
        <v>44.099998474121094</v>
      </c>
      <c r="M43">
        <v>170488.796875</v>
      </c>
      <c r="N43">
        <v>29.700000762939453</v>
      </c>
      <c r="Q43">
        <v>8.039999520406127E-4</v>
      </c>
      <c r="R43">
        <v>1008.1375732421875</v>
      </c>
      <c r="S43">
        <v>163425.59375</v>
      </c>
      <c r="V43">
        <v>9.6719991415739059E-4</v>
      </c>
      <c r="W43">
        <v>843.03759765625</v>
      </c>
      <c r="X43">
        <v>65.699996948242188</v>
      </c>
      <c r="Y43">
        <v>51.299999237060547</v>
      </c>
      <c r="Z43">
        <v>173955.59375</v>
      </c>
      <c r="AA43">
        <v>43.200000762939453</v>
      </c>
    </row>
    <row r="44" spans="1:27" x14ac:dyDescent="0.25">
      <c r="A44">
        <v>3.9759003557264805E-3</v>
      </c>
      <c r="B44">
        <v>206.00849914550781</v>
      </c>
      <c r="C44">
        <v>65.699996948242188</v>
      </c>
      <c r="D44">
        <v>51.299999237060547</v>
      </c>
      <c r="E44">
        <v>174614.40625</v>
      </c>
      <c r="F44">
        <v>5484.60009765625</v>
      </c>
      <c r="I44">
        <v>9.3039998319000006E-4</v>
      </c>
      <c r="J44">
        <v>873.7828369140625</v>
      </c>
      <c r="K44">
        <v>65.699996948242188</v>
      </c>
      <c r="L44">
        <v>44.099998474121094</v>
      </c>
      <c r="M44">
        <v>170488.796875</v>
      </c>
      <c r="N44">
        <v>29.700000762939453</v>
      </c>
      <c r="Q44">
        <v>1.0776999406516552E-3</v>
      </c>
      <c r="R44">
        <v>803.89019775390625</v>
      </c>
      <c r="S44">
        <v>163425.59375</v>
      </c>
      <c r="V44">
        <v>1.1978999245911837E-3</v>
      </c>
      <c r="W44">
        <v>714.887451171875</v>
      </c>
      <c r="X44">
        <v>65.699996948242188</v>
      </c>
      <c r="Y44">
        <v>51.299999237060547</v>
      </c>
      <c r="Z44">
        <v>173955.59375</v>
      </c>
      <c r="AA44">
        <v>43.200000762939453</v>
      </c>
    </row>
    <row r="45" spans="1:27" x14ac:dyDescent="0.25">
      <c r="A45">
        <v>3.8201999850571156E-3</v>
      </c>
      <c r="B45">
        <v>213.69889831542969</v>
      </c>
      <c r="C45">
        <v>65.699996948242188</v>
      </c>
      <c r="D45">
        <v>51.299999237060547</v>
      </c>
      <c r="E45">
        <v>174614.40625</v>
      </c>
      <c r="F45">
        <v>5484.60009765625</v>
      </c>
      <c r="I45">
        <v>1.0934000601992011E-3</v>
      </c>
      <c r="J45">
        <v>775.2864990234375</v>
      </c>
      <c r="K45">
        <v>65.699996948242188</v>
      </c>
      <c r="L45">
        <v>44.099998474121094</v>
      </c>
      <c r="M45">
        <v>170488.796875</v>
      </c>
      <c r="N45">
        <v>29.700000762939453</v>
      </c>
      <c r="Q45">
        <v>7.9819996608421206E-4</v>
      </c>
      <c r="R45">
        <v>1015.8636474609375</v>
      </c>
      <c r="S45">
        <v>163425.59375</v>
      </c>
      <c r="V45">
        <v>9.5739995595067739E-4</v>
      </c>
      <c r="W45">
        <v>848.4027099609375</v>
      </c>
      <c r="X45">
        <v>65.699996948242188</v>
      </c>
      <c r="Y45">
        <v>51.299999237060547</v>
      </c>
      <c r="Z45">
        <v>173955.59375</v>
      </c>
      <c r="AA45">
        <v>43.200000762939453</v>
      </c>
    </row>
    <row r="46" spans="1:27" x14ac:dyDescent="0.25">
      <c r="A46">
        <v>3.5662003792822361E-3</v>
      </c>
      <c r="B46">
        <v>231.10205078125</v>
      </c>
      <c r="C46">
        <v>65.699996948242188</v>
      </c>
      <c r="D46">
        <v>44.099998474121094</v>
      </c>
      <c r="E46">
        <v>160477.203125</v>
      </c>
      <c r="F46">
        <v>5058.60009765625</v>
      </c>
      <c r="I46">
        <v>8.3350000204518437E-4</v>
      </c>
      <c r="J46">
        <v>975.86737060546875</v>
      </c>
      <c r="K46">
        <v>65.699996948242188</v>
      </c>
      <c r="L46">
        <v>39.299999237060547</v>
      </c>
      <c r="M46">
        <v>156434.40625</v>
      </c>
      <c r="N46">
        <v>24.899999618530273</v>
      </c>
      <c r="Q46">
        <v>8.2539999857544899E-4</v>
      </c>
      <c r="R46">
        <v>997.04541015625</v>
      </c>
      <c r="S46">
        <v>163425.59375</v>
      </c>
      <c r="V46">
        <v>1.0874000145122409E-3</v>
      </c>
      <c r="W46">
        <v>777.72625732421875</v>
      </c>
      <c r="X46">
        <v>65.699996948242188</v>
      </c>
      <c r="Y46">
        <v>44.099998474121094</v>
      </c>
      <c r="Z46">
        <v>159901.203125</v>
      </c>
      <c r="AA46">
        <v>36</v>
      </c>
    </row>
    <row r="47" spans="1:27" x14ac:dyDescent="0.25">
      <c r="A47">
        <v>1.9952999427914619E-3</v>
      </c>
      <c r="B47">
        <v>412.00894165039063</v>
      </c>
      <c r="C47">
        <v>36.900001525878906</v>
      </c>
      <c r="D47">
        <v>26.100000381469727</v>
      </c>
      <c r="E47">
        <v>86416.203125</v>
      </c>
      <c r="F47">
        <v>2859.300048828125</v>
      </c>
      <c r="I47">
        <v>4.4450000859797001E-4</v>
      </c>
      <c r="J47">
        <v>1828.1536865234375</v>
      </c>
      <c r="K47">
        <v>36.900001525878906</v>
      </c>
      <c r="L47">
        <v>24.299999237060547</v>
      </c>
      <c r="M47">
        <v>82506.6015625</v>
      </c>
      <c r="N47">
        <v>13.5</v>
      </c>
      <c r="Q47">
        <v>9.4330002320930362E-4</v>
      </c>
      <c r="R47">
        <v>911.47784423828125</v>
      </c>
      <c r="S47">
        <v>163425.59375</v>
      </c>
      <c r="V47">
        <v>4.6350000775419176E-4</v>
      </c>
      <c r="W47">
        <v>1750.6090087890625</v>
      </c>
      <c r="X47">
        <v>36.900001525878906</v>
      </c>
      <c r="Y47">
        <v>26.100000381469727</v>
      </c>
      <c r="Z47">
        <v>85973.3984375</v>
      </c>
      <c r="AA47">
        <v>21.600000381469727</v>
      </c>
    </row>
    <row r="48" spans="1:27" x14ac:dyDescent="0.25">
      <c r="A48">
        <v>1.8459999701008201E-3</v>
      </c>
      <c r="B48">
        <v>439.48818969726562</v>
      </c>
      <c r="C48">
        <v>36.900001525878906</v>
      </c>
      <c r="D48">
        <v>26.100000381469727</v>
      </c>
      <c r="E48">
        <v>86416.203125</v>
      </c>
      <c r="F48">
        <v>2859.300048828125</v>
      </c>
      <c r="I48">
        <v>4.5209997915662825E-4</v>
      </c>
      <c r="J48">
        <v>1825.580810546875</v>
      </c>
      <c r="K48">
        <v>36.900001525878906</v>
      </c>
      <c r="L48">
        <v>24.299999237060547</v>
      </c>
      <c r="M48">
        <v>82506.6015625</v>
      </c>
      <c r="N48">
        <v>13.5</v>
      </c>
      <c r="Q48">
        <v>7.7210005838423967E-4</v>
      </c>
      <c r="R48">
        <v>1050.0120849609375</v>
      </c>
      <c r="S48">
        <v>163425.59375</v>
      </c>
      <c r="V48">
        <v>4.5799999497830868E-4</v>
      </c>
      <c r="W48">
        <v>1771.845458984375</v>
      </c>
      <c r="X48">
        <v>36.900001525878906</v>
      </c>
      <c r="Y48">
        <v>26.100000381469727</v>
      </c>
      <c r="Z48">
        <v>85973.3984375</v>
      </c>
      <c r="AA48">
        <v>21.600000381469727</v>
      </c>
    </row>
    <row r="49" spans="1:27" x14ac:dyDescent="0.25">
      <c r="A49">
        <v>2.0018999930471182E-3</v>
      </c>
      <c r="B49">
        <v>410.68896484375</v>
      </c>
      <c r="C49">
        <v>36.900001525878906</v>
      </c>
      <c r="D49">
        <v>26.100000381469727</v>
      </c>
      <c r="E49">
        <v>86416.203125</v>
      </c>
      <c r="F49">
        <v>2859.300048828125</v>
      </c>
      <c r="I49">
        <v>5.4199999431148171E-4</v>
      </c>
      <c r="J49">
        <v>1582.4466552734375</v>
      </c>
      <c r="K49">
        <v>36.900001525878906</v>
      </c>
      <c r="L49">
        <v>24.299999237060547</v>
      </c>
      <c r="M49">
        <v>82506.6015625</v>
      </c>
      <c r="N49">
        <v>13.5</v>
      </c>
      <c r="Q49">
        <v>7.9030002234503627E-4</v>
      </c>
      <c r="R49">
        <v>1026.6129150390625</v>
      </c>
      <c r="S49">
        <v>163425.59375</v>
      </c>
      <c r="V49">
        <v>6.5489998087286949E-4</v>
      </c>
      <c r="W49">
        <v>1303.30712890625</v>
      </c>
      <c r="X49">
        <v>36.900001525878906</v>
      </c>
      <c r="Y49">
        <v>26.100000381469727</v>
      </c>
      <c r="Z49">
        <v>85973.3984375</v>
      </c>
      <c r="AA49">
        <v>21.600000381469727</v>
      </c>
    </row>
    <row r="50" spans="1:27" x14ac:dyDescent="0.25">
      <c r="A50">
        <v>1.8782000988721848E-3</v>
      </c>
      <c r="B50">
        <v>432.98907470703125</v>
      </c>
      <c r="C50">
        <v>36.900001525878906</v>
      </c>
      <c r="D50">
        <v>26.100000381469727</v>
      </c>
      <c r="E50">
        <v>86416.203125</v>
      </c>
      <c r="F50">
        <v>2859.300048828125</v>
      </c>
      <c r="I50">
        <v>4.4289999641478062E-4</v>
      </c>
      <c r="J50">
        <v>1832.589111328125</v>
      </c>
      <c r="K50">
        <v>36.900001525878906</v>
      </c>
      <c r="L50">
        <v>24.299999237060547</v>
      </c>
      <c r="M50">
        <v>82506.6015625</v>
      </c>
      <c r="N50">
        <v>13.5</v>
      </c>
      <c r="Q50">
        <v>9.329000604338944E-4</v>
      </c>
      <c r="R50">
        <v>911.6060791015625</v>
      </c>
      <c r="S50">
        <v>163425.59375</v>
      </c>
      <c r="V50">
        <v>5.8900000294670463E-4</v>
      </c>
      <c r="W50">
        <v>1419.902099609375</v>
      </c>
      <c r="X50">
        <v>36.900001525878906</v>
      </c>
      <c r="Y50">
        <v>26.100000381469727</v>
      </c>
      <c r="Z50">
        <v>85973.3984375</v>
      </c>
      <c r="AA50">
        <v>21.600000381469727</v>
      </c>
    </row>
    <row r="51" spans="1:27" x14ac:dyDescent="0.25">
      <c r="A51">
        <v>2.1357997320592403E-3</v>
      </c>
      <c r="B51">
        <v>382.12945556640625</v>
      </c>
      <c r="C51">
        <v>36.900001525878906</v>
      </c>
      <c r="D51">
        <v>26.100000381469727</v>
      </c>
      <c r="E51">
        <v>86416.203125</v>
      </c>
      <c r="F51">
        <v>2859.300048828125</v>
      </c>
      <c r="I51">
        <v>4.3290000758133829E-4</v>
      </c>
      <c r="J51">
        <v>1871.989501953125</v>
      </c>
      <c r="K51">
        <v>36.900001525878906</v>
      </c>
      <c r="L51">
        <v>24.299999237060547</v>
      </c>
      <c r="M51">
        <v>82506.6015625</v>
      </c>
      <c r="N51">
        <v>13.5</v>
      </c>
      <c r="Q51">
        <v>8.1329996464774013E-4</v>
      </c>
      <c r="R51">
        <v>1009.5314331054688</v>
      </c>
      <c r="S51">
        <v>163425.59375</v>
      </c>
      <c r="V51">
        <v>4.7909998102113605E-4</v>
      </c>
      <c r="W51">
        <v>1695.697998046875</v>
      </c>
      <c r="X51">
        <v>36.900001525878906</v>
      </c>
      <c r="Y51">
        <v>26.100000381469727</v>
      </c>
      <c r="Z51">
        <v>85973.3984375</v>
      </c>
      <c r="AA51">
        <v>21.600000381469727</v>
      </c>
    </row>
    <row r="52" spans="1:27" x14ac:dyDescent="0.25">
      <c r="A52">
        <v>1.9274000078439713E-3</v>
      </c>
      <c r="B52">
        <v>423.16925048828125</v>
      </c>
      <c r="C52">
        <v>36.900001525878906</v>
      </c>
      <c r="D52">
        <v>26.100000381469727</v>
      </c>
      <c r="E52">
        <v>86416.203125</v>
      </c>
      <c r="F52">
        <v>2859.300048828125</v>
      </c>
      <c r="I52">
        <v>4.3659997754730284E-4</v>
      </c>
      <c r="J52">
        <v>1858.1773681640625</v>
      </c>
      <c r="K52">
        <v>36.900001525878906</v>
      </c>
      <c r="L52">
        <v>24.299999237060547</v>
      </c>
      <c r="M52">
        <v>82506.6015625</v>
      </c>
      <c r="N52">
        <v>13.5</v>
      </c>
      <c r="Q52">
        <v>7.5640005525201559E-4</v>
      </c>
      <c r="R52">
        <v>1070.923583984375</v>
      </c>
      <c r="S52">
        <v>163425.59375</v>
      </c>
      <c r="V52">
        <v>5.1839998923242092E-4</v>
      </c>
      <c r="W52">
        <v>1597.982666015625</v>
      </c>
      <c r="X52">
        <v>36.900001525878906</v>
      </c>
      <c r="Y52">
        <v>26.100000381469727</v>
      </c>
      <c r="Z52">
        <v>85973.3984375</v>
      </c>
      <c r="AA52">
        <v>21.600000381469727</v>
      </c>
    </row>
    <row r="53" spans="1:27" x14ac:dyDescent="0.25">
      <c r="A53">
        <v>2.0847001578658819E-3</v>
      </c>
      <c r="B53">
        <v>392.64300537109375</v>
      </c>
      <c r="C53">
        <v>36.900001525878906</v>
      </c>
      <c r="D53">
        <v>26.100000381469727</v>
      </c>
      <c r="E53">
        <v>86416.203125</v>
      </c>
      <c r="F53">
        <v>2859.300048828125</v>
      </c>
      <c r="I53">
        <v>5.549999768845737E-4</v>
      </c>
      <c r="J53">
        <v>1528.60302734375</v>
      </c>
      <c r="K53">
        <v>36.900001525878906</v>
      </c>
      <c r="L53">
        <v>24.299999237060547</v>
      </c>
      <c r="M53">
        <v>82506.6015625</v>
      </c>
      <c r="N53">
        <v>13.5</v>
      </c>
      <c r="Q53">
        <v>8.4469997091218829E-4</v>
      </c>
      <c r="R53">
        <v>980.4215087890625</v>
      </c>
      <c r="S53">
        <v>163425.59375</v>
      </c>
      <c r="V53">
        <v>4.64299984741956E-4</v>
      </c>
      <c r="W53">
        <v>1752.4970703125</v>
      </c>
      <c r="X53">
        <v>36.900001525878906</v>
      </c>
      <c r="Y53">
        <v>26.100000381469727</v>
      </c>
      <c r="Z53">
        <v>85973.3984375</v>
      </c>
      <c r="AA53">
        <v>21.600000381469727</v>
      </c>
    </row>
    <row r="54" spans="1:27" x14ac:dyDescent="0.25">
      <c r="A54">
        <v>2.0072998013347387E-3</v>
      </c>
      <c r="B54">
        <v>407.36117553710937</v>
      </c>
      <c r="C54">
        <v>36.900001525878906</v>
      </c>
      <c r="D54">
        <v>26.100000381469727</v>
      </c>
      <c r="E54">
        <v>86416.203125</v>
      </c>
      <c r="F54">
        <v>2859.300048828125</v>
      </c>
      <c r="I54">
        <v>4.3730001198127866E-4</v>
      </c>
      <c r="J54">
        <v>1860.359130859375</v>
      </c>
      <c r="K54">
        <v>36.900001525878906</v>
      </c>
      <c r="L54">
        <v>24.299999237060547</v>
      </c>
      <c r="M54">
        <v>82506.6015625</v>
      </c>
      <c r="N54">
        <v>13.5</v>
      </c>
      <c r="Q54">
        <v>1.0050998535007238E-3</v>
      </c>
      <c r="R54">
        <v>834.3717041015625</v>
      </c>
      <c r="S54">
        <v>163425.59375</v>
      </c>
      <c r="V54">
        <v>7.1349996142089367E-4</v>
      </c>
      <c r="W54">
        <v>1181.427978515625</v>
      </c>
      <c r="X54">
        <v>36.900001525878906</v>
      </c>
      <c r="Y54">
        <v>26.100000381469727</v>
      </c>
      <c r="Z54">
        <v>85973.3984375</v>
      </c>
      <c r="AA54">
        <v>21.600000381469727</v>
      </c>
    </row>
    <row r="55" spans="1:27" x14ac:dyDescent="0.25">
      <c r="A55">
        <v>1.8999001476913691E-3</v>
      </c>
      <c r="B55">
        <v>428.39959716796875</v>
      </c>
      <c r="C55">
        <v>36.900001525878906</v>
      </c>
      <c r="D55">
        <v>26.100000381469727</v>
      </c>
      <c r="E55">
        <v>86416.203125</v>
      </c>
      <c r="F55">
        <v>2859.300048828125</v>
      </c>
      <c r="I55">
        <v>4.7759999870322645E-4</v>
      </c>
      <c r="J55">
        <v>1735.8013916015625</v>
      </c>
      <c r="K55">
        <v>36.900001525878906</v>
      </c>
      <c r="L55">
        <v>24.299999237060547</v>
      </c>
      <c r="M55">
        <v>82506.6015625</v>
      </c>
      <c r="N55">
        <v>13.5</v>
      </c>
      <c r="Q55">
        <v>1.0945999529212713E-3</v>
      </c>
      <c r="R55">
        <v>777.3963623046875</v>
      </c>
      <c r="S55">
        <v>163425.59375</v>
      </c>
      <c r="V55">
        <v>4.7169998288154602E-4</v>
      </c>
      <c r="W55">
        <v>1728.142822265625</v>
      </c>
      <c r="X55">
        <v>36.900001525878906</v>
      </c>
      <c r="Y55">
        <v>26.100000381469727</v>
      </c>
      <c r="Z55">
        <v>85973.3984375</v>
      </c>
      <c r="AA55">
        <v>21.600000381469727</v>
      </c>
    </row>
    <row r="56" spans="1:27" x14ac:dyDescent="0.25">
      <c r="A56">
        <v>1.9539999775588512E-3</v>
      </c>
      <c r="B56">
        <v>417.30087280273437</v>
      </c>
      <c r="C56">
        <v>36.900001525878906</v>
      </c>
      <c r="D56">
        <v>26.100000381469727</v>
      </c>
      <c r="E56">
        <v>86416.203125</v>
      </c>
      <c r="F56">
        <v>2859.300048828125</v>
      </c>
      <c r="I56">
        <v>5.1180005539208651E-4</v>
      </c>
      <c r="J56">
        <v>1667.047607421875</v>
      </c>
      <c r="K56">
        <v>36.900001525878906</v>
      </c>
      <c r="L56">
        <v>24.299999237060547</v>
      </c>
      <c r="M56">
        <v>82506.6015625</v>
      </c>
      <c r="N56">
        <v>13.5</v>
      </c>
      <c r="Q56">
        <v>9.1709988191723824E-4</v>
      </c>
      <c r="R56">
        <v>933.5693359375</v>
      </c>
      <c r="S56">
        <v>163425.59375</v>
      </c>
      <c r="V56">
        <v>4.8289998085238039E-4</v>
      </c>
      <c r="W56">
        <v>1686.453857421875</v>
      </c>
      <c r="X56">
        <v>36.900001525878906</v>
      </c>
      <c r="Y56">
        <v>26.100000381469727</v>
      </c>
      <c r="Z56">
        <v>85973.3984375</v>
      </c>
      <c r="AA56">
        <v>21.600000381469727</v>
      </c>
    </row>
    <row r="57" spans="1:27" x14ac:dyDescent="0.25">
      <c r="A57">
        <v>1.9900999031960964E-3</v>
      </c>
      <c r="B57">
        <v>410.59805297851562</v>
      </c>
      <c r="C57">
        <v>36.900001525878906</v>
      </c>
      <c r="D57">
        <v>26.100000381469727</v>
      </c>
      <c r="E57">
        <v>86416.203125</v>
      </c>
      <c r="F57">
        <v>2859.300048828125</v>
      </c>
      <c r="I57">
        <v>4.6650000149384141E-4</v>
      </c>
      <c r="J57">
        <v>1779.887451171875</v>
      </c>
      <c r="K57">
        <v>36.900001525878906</v>
      </c>
      <c r="L57">
        <v>24.299999237060547</v>
      </c>
      <c r="M57">
        <v>82506.6015625</v>
      </c>
      <c r="N57">
        <v>13.5</v>
      </c>
      <c r="Q57">
        <v>9.1880001127719879E-4</v>
      </c>
      <c r="R57">
        <v>932.875</v>
      </c>
      <c r="S57">
        <v>163425.59375</v>
      </c>
      <c r="V57">
        <v>5.8279995573684573E-4</v>
      </c>
      <c r="W57">
        <v>1446.037353515625</v>
      </c>
      <c r="X57">
        <v>36.900001525878906</v>
      </c>
      <c r="Y57">
        <v>26.100000381469727</v>
      </c>
      <c r="Z57">
        <v>85973.3984375</v>
      </c>
      <c r="AA57">
        <v>21.600000381469727</v>
      </c>
    </row>
    <row r="58" spans="1:27" x14ac:dyDescent="0.25">
      <c r="A58">
        <v>1.9099002238363028E-3</v>
      </c>
      <c r="B58">
        <v>426.20327758789062</v>
      </c>
      <c r="C58">
        <v>36.900001525878906</v>
      </c>
      <c r="D58">
        <v>26.100000381469727</v>
      </c>
      <c r="E58">
        <v>86416.203125</v>
      </c>
      <c r="F58">
        <v>2859.300048828125</v>
      </c>
      <c r="I58">
        <v>4.3409998761489987E-4</v>
      </c>
      <c r="J58">
        <v>1870.849365234375</v>
      </c>
      <c r="K58">
        <v>36.900001525878906</v>
      </c>
      <c r="L58">
        <v>24.299999237060547</v>
      </c>
      <c r="M58">
        <v>82506.6015625</v>
      </c>
      <c r="N58">
        <v>13.5</v>
      </c>
      <c r="Q58">
        <v>9.2399993445724249E-4</v>
      </c>
      <c r="R58">
        <v>898.94073486328125</v>
      </c>
      <c r="S58">
        <v>163425.59375</v>
      </c>
      <c r="V58">
        <v>5.604000180028379E-4</v>
      </c>
      <c r="W58">
        <v>1524.3421630859375</v>
      </c>
      <c r="X58">
        <v>36.900001525878906</v>
      </c>
      <c r="Y58">
        <v>26.100000381469727</v>
      </c>
      <c r="Z58">
        <v>85973.3984375</v>
      </c>
      <c r="AA58">
        <v>21.600000381469727</v>
      </c>
    </row>
    <row r="59" spans="1:27" x14ac:dyDescent="0.25">
      <c r="A59">
        <v>2.0074998028576374E-3</v>
      </c>
      <c r="B59">
        <v>407.02694702148437</v>
      </c>
      <c r="C59">
        <v>36.900001525878906</v>
      </c>
      <c r="D59">
        <v>26.100000381469727</v>
      </c>
      <c r="E59">
        <v>86416.203125</v>
      </c>
      <c r="F59">
        <v>2859.300048828125</v>
      </c>
      <c r="I59">
        <v>4.2949998169206083E-4</v>
      </c>
      <c r="J59">
        <v>1892.105712890625</v>
      </c>
      <c r="K59">
        <v>36.900001525878906</v>
      </c>
      <c r="L59">
        <v>24.299999237060547</v>
      </c>
      <c r="M59">
        <v>82506.6015625</v>
      </c>
      <c r="N59">
        <v>13.5</v>
      </c>
      <c r="Q59">
        <v>7.6630001422017813E-4</v>
      </c>
      <c r="R59">
        <v>1057.5657958984375</v>
      </c>
      <c r="S59">
        <v>163425.59375</v>
      </c>
      <c r="V59">
        <v>4.7109997831285E-4</v>
      </c>
      <c r="W59">
        <v>1720.1396484375</v>
      </c>
      <c r="X59">
        <v>36.900001525878906</v>
      </c>
      <c r="Y59">
        <v>26.100000381469727</v>
      </c>
      <c r="Z59">
        <v>85973.3984375</v>
      </c>
      <c r="AA59">
        <v>21.600000381469727</v>
      </c>
    </row>
    <row r="60" spans="1:27" x14ac:dyDescent="0.25">
      <c r="A60">
        <v>1.8992999102920294E-3</v>
      </c>
      <c r="B60">
        <v>428.99578857421875</v>
      </c>
      <c r="C60">
        <v>36.900001525878906</v>
      </c>
      <c r="D60">
        <v>26.100000381469727</v>
      </c>
      <c r="E60">
        <v>86416.203125</v>
      </c>
      <c r="F60">
        <v>2859.300048828125</v>
      </c>
      <c r="I60">
        <v>5.8370002079755068E-4</v>
      </c>
      <c r="J60">
        <v>1469.2271728515625</v>
      </c>
      <c r="K60">
        <v>36.900001525878906</v>
      </c>
      <c r="L60">
        <v>24.299999237060547</v>
      </c>
      <c r="M60">
        <v>82506.6015625</v>
      </c>
      <c r="N60">
        <v>13.5</v>
      </c>
      <c r="Q60">
        <v>1.0170999448746443E-3</v>
      </c>
      <c r="R60">
        <v>818.69482421875</v>
      </c>
      <c r="S60">
        <v>163425.59375</v>
      </c>
      <c r="V60">
        <v>5.2499998128041625E-4</v>
      </c>
      <c r="W60">
        <v>1574.364501953125</v>
      </c>
      <c r="X60">
        <v>36.900001525878906</v>
      </c>
      <c r="Y60">
        <v>26.100000381469727</v>
      </c>
      <c r="Z60">
        <v>85973.3984375</v>
      </c>
      <c r="AA60">
        <v>21.600000381469727</v>
      </c>
    </row>
    <row r="61" spans="1:27" x14ac:dyDescent="0.25">
      <c r="A61">
        <v>2.0523001439869404E-3</v>
      </c>
      <c r="B61">
        <v>398.4595947265625</v>
      </c>
      <c r="C61">
        <v>36.900001525878906</v>
      </c>
      <c r="D61">
        <v>26.100000381469727</v>
      </c>
      <c r="E61">
        <v>86416.203125</v>
      </c>
      <c r="F61">
        <v>2859.300048828125</v>
      </c>
      <c r="I61">
        <v>6.0629996005445719E-4</v>
      </c>
      <c r="J61">
        <v>1441.5595703125</v>
      </c>
      <c r="K61">
        <v>36.900001525878906</v>
      </c>
      <c r="L61">
        <v>24.299999237060547</v>
      </c>
      <c r="M61">
        <v>82506.6015625</v>
      </c>
      <c r="N61">
        <v>13.5</v>
      </c>
      <c r="Q61">
        <v>7.8259996371343732E-4</v>
      </c>
      <c r="R61">
        <v>1036.318115234375</v>
      </c>
      <c r="S61">
        <v>163425.59375</v>
      </c>
      <c r="V61">
        <v>4.7289999201893806E-4</v>
      </c>
      <c r="W61">
        <v>1713.449951171875</v>
      </c>
      <c r="X61">
        <v>36.900001525878906</v>
      </c>
      <c r="Y61">
        <v>26.100000381469727</v>
      </c>
      <c r="Z61">
        <v>85973.3984375</v>
      </c>
      <c r="AA61">
        <v>21.600000381469727</v>
      </c>
    </row>
    <row r="62" spans="1:27" x14ac:dyDescent="0.25">
      <c r="A62">
        <v>2.0656001288443804E-3</v>
      </c>
      <c r="B62">
        <v>395.80780029296875</v>
      </c>
      <c r="C62">
        <v>36.900001525878906</v>
      </c>
      <c r="D62">
        <v>26.100000381469727</v>
      </c>
      <c r="E62">
        <v>86416.203125</v>
      </c>
      <c r="F62">
        <v>2859.300048828125</v>
      </c>
      <c r="I62">
        <v>5.2660005167126656E-4</v>
      </c>
      <c r="J62">
        <v>1632.2532958984375</v>
      </c>
      <c r="K62">
        <v>36.900001525878906</v>
      </c>
      <c r="L62">
        <v>24.299999237060547</v>
      </c>
      <c r="M62">
        <v>82506.6015625</v>
      </c>
      <c r="N62">
        <v>13.5</v>
      </c>
      <c r="Q62">
        <v>7.7939999755471945E-4</v>
      </c>
      <c r="R62">
        <v>1047.0089111328125</v>
      </c>
      <c r="S62">
        <v>163425.59375</v>
      </c>
      <c r="V62">
        <v>4.8499996773898602E-4</v>
      </c>
      <c r="W62">
        <v>1677.8441162109375</v>
      </c>
      <c r="X62">
        <v>36.900001525878906</v>
      </c>
      <c r="Y62">
        <v>26.100000381469727</v>
      </c>
      <c r="Z62">
        <v>85973.3984375</v>
      </c>
      <c r="AA62">
        <v>21.600000381469727</v>
      </c>
    </row>
    <row r="63" spans="1:27" x14ac:dyDescent="0.25">
      <c r="A63">
        <v>2.0564999431371689E-3</v>
      </c>
      <c r="B63">
        <v>398.79144287109375</v>
      </c>
      <c r="C63">
        <v>36.900001525878906</v>
      </c>
      <c r="D63">
        <v>26.100000381469727</v>
      </c>
      <c r="E63">
        <v>86416.203125</v>
      </c>
      <c r="F63">
        <v>2859.300048828125</v>
      </c>
      <c r="I63">
        <v>4.6169999404810369E-4</v>
      </c>
      <c r="J63">
        <v>1764.7425537109375</v>
      </c>
      <c r="K63">
        <v>36.900001525878906</v>
      </c>
      <c r="L63">
        <v>24.299999237060547</v>
      </c>
      <c r="M63">
        <v>82506.6015625</v>
      </c>
      <c r="N63">
        <v>13.5</v>
      </c>
      <c r="Q63">
        <v>8.3109998377040029E-4</v>
      </c>
      <c r="R63">
        <v>1009.0816650390625</v>
      </c>
      <c r="S63">
        <v>163425.59375</v>
      </c>
      <c r="V63">
        <v>4.8389998846687376E-4</v>
      </c>
      <c r="W63">
        <v>1682.2568359375</v>
      </c>
      <c r="X63">
        <v>36.900001525878906</v>
      </c>
      <c r="Y63">
        <v>26.100000381469727</v>
      </c>
      <c r="Z63">
        <v>85973.3984375</v>
      </c>
      <c r="AA63">
        <v>21.600000381469727</v>
      </c>
    </row>
    <row r="64" spans="1:27" x14ac:dyDescent="0.25">
      <c r="A64">
        <v>1.9246998708695173E-3</v>
      </c>
      <c r="B64">
        <v>422.26776123046875</v>
      </c>
      <c r="C64">
        <v>36.900001525878906</v>
      </c>
      <c r="D64">
        <v>26.100000381469727</v>
      </c>
      <c r="E64">
        <v>86416.203125</v>
      </c>
      <c r="F64">
        <v>2859.300048828125</v>
      </c>
      <c r="I64">
        <v>4.5749996206723154E-4</v>
      </c>
      <c r="J64">
        <v>1782.8765869140625</v>
      </c>
      <c r="K64">
        <v>36.900001525878906</v>
      </c>
      <c r="L64">
        <v>24.299999237060547</v>
      </c>
      <c r="M64">
        <v>82506.6015625</v>
      </c>
      <c r="N64">
        <v>13.5</v>
      </c>
      <c r="Q64">
        <v>9.9070009309798479E-4</v>
      </c>
      <c r="R64">
        <v>855.1795654296875</v>
      </c>
      <c r="S64">
        <v>163425.59375</v>
      </c>
      <c r="V64">
        <v>4.7359996824525297E-4</v>
      </c>
      <c r="W64">
        <v>1711.967529296875</v>
      </c>
      <c r="X64">
        <v>36.900001525878906</v>
      </c>
      <c r="Y64">
        <v>26.100000381469727</v>
      </c>
      <c r="Z64">
        <v>85973.3984375</v>
      </c>
      <c r="AA64">
        <v>21.600000381469727</v>
      </c>
    </row>
    <row r="65" spans="1:27" x14ac:dyDescent="0.25">
      <c r="A65">
        <v>2.0207001361995935E-3</v>
      </c>
      <c r="B65">
        <v>405.08944702148437</v>
      </c>
      <c r="C65">
        <v>36.900001525878906</v>
      </c>
      <c r="D65">
        <v>26.100000381469727</v>
      </c>
      <c r="E65">
        <v>86416.203125</v>
      </c>
      <c r="F65">
        <v>2859.300048828125</v>
      </c>
      <c r="I65">
        <v>5.3690001368522644E-4</v>
      </c>
      <c r="J65">
        <v>1588.8526611328125</v>
      </c>
      <c r="K65">
        <v>36.900001525878906</v>
      </c>
      <c r="L65">
        <v>24.299999237060547</v>
      </c>
      <c r="M65">
        <v>82506.6015625</v>
      </c>
      <c r="N65">
        <v>13.5</v>
      </c>
      <c r="Q65">
        <v>7.2300003375858068E-4</v>
      </c>
      <c r="R65">
        <v>1124.8851318359375</v>
      </c>
      <c r="S65">
        <v>163425.59375</v>
      </c>
      <c r="V65">
        <v>5.3429993567988276E-4</v>
      </c>
      <c r="W65">
        <v>1569.4324951171875</v>
      </c>
      <c r="X65">
        <v>36.900001525878906</v>
      </c>
      <c r="Y65">
        <v>26.100000381469727</v>
      </c>
      <c r="Z65">
        <v>85973.3984375</v>
      </c>
      <c r="AA65">
        <v>21.600000381469727</v>
      </c>
    </row>
    <row r="66" spans="1:27" x14ac:dyDescent="0.25">
      <c r="A66">
        <v>1.9598999060690403E-3</v>
      </c>
      <c r="B66">
        <v>415.745361328125</v>
      </c>
      <c r="C66">
        <v>36.900001525878906</v>
      </c>
      <c r="D66">
        <v>26.100000381469727</v>
      </c>
      <c r="E66">
        <v>86416.203125</v>
      </c>
      <c r="F66">
        <v>2859.300048828125</v>
      </c>
      <c r="I66">
        <v>5.0809996901080012E-4</v>
      </c>
      <c r="J66">
        <v>1645.678955078125</v>
      </c>
      <c r="K66">
        <v>36.900001525878906</v>
      </c>
      <c r="L66">
        <v>24.299999237060547</v>
      </c>
      <c r="M66">
        <v>82506.6015625</v>
      </c>
      <c r="N66">
        <v>13.5</v>
      </c>
      <c r="Q66">
        <v>1.0047999676316977E-3</v>
      </c>
      <c r="R66">
        <v>847.7490234375</v>
      </c>
      <c r="S66">
        <v>163425.59375</v>
      </c>
      <c r="V66">
        <v>4.7310005174949765E-4</v>
      </c>
      <c r="W66">
        <v>1718.3642578125</v>
      </c>
      <c r="X66">
        <v>36.900001525878906</v>
      </c>
      <c r="Y66">
        <v>26.100000381469727</v>
      </c>
      <c r="Z66">
        <v>85973.3984375</v>
      </c>
      <c r="AA66">
        <v>21.600000381469727</v>
      </c>
    </row>
    <row r="67" spans="1:27" x14ac:dyDescent="0.25">
      <c r="A67">
        <v>1.965200062841177E-3</v>
      </c>
      <c r="B67">
        <v>415.78677368164062</v>
      </c>
      <c r="C67">
        <v>36.900001525878906</v>
      </c>
      <c r="D67">
        <v>26.100000381469727</v>
      </c>
      <c r="E67">
        <v>86416.203125</v>
      </c>
      <c r="F67">
        <v>2859.300048828125</v>
      </c>
      <c r="I67">
        <v>4.4049997813999653E-4</v>
      </c>
      <c r="J67">
        <v>1845.5570068359375</v>
      </c>
      <c r="K67">
        <v>36.900001525878906</v>
      </c>
      <c r="L67">
        <v>24.299999237060547</v>
      </c>
      <c r="M67">
        <v>82506.6015625</v>
      </c>
      <c r="N67">
        <v>13.5</v>
      </c>
      <c r="Q67">
        <v>7.5049995211884379E-4</v>
      </c>
      <c r="R67">
        <v>1084.620849609375</v>
      </c>
      <c r="S67">
        <v>163425.59375</v>
      </c>
      <c r="V67">
        <v>4.6859998838044703E-4</v>
      </c>
      <c r="W67">
        <v>1735.095703125</v>
      </c>
      <c r="X67">
        <v>36.900001525878906</v>
      </c>
      <c r="Y67">
        <v>26.100000381469727</v>
      </c>
      <c r="Z67">
        <v>85973.3984375</v>
      </c>
      <c r="AA67">
        <v>21.600000381469727</v>
      </c>
    </row>
    <row r="68" spans="1:27" x14ac:dyDescent="0.25">
      <c r="A68">
        <v>2.0618997514247894E-3</v>
      </c>
      <c r="B68">
        <v>399.00018310546875</v>
      </c>
      <c r="C68">
        <v>36.900001525878906</v>
      </c>
      <c r="D68">
        <v>26.100000381469727</v>
      </c>
      <c r="E68">
        <v>86416.203125</v>
      </c>
      <c r="F68">
        <v>2859.300048828125</v>
      </c>
      <c r="I68">
        <v>4.7980001545511186E-4</v>
      </c>
      <c r="J68">
        <v>1729.4654541015625</v>
      </c>
      <c r="K68">
        <v>36.900001525878906</v>
      </c>
      <c r="L68">
        <v>24.299999237060547</v>
      </c>
      <c r="M68">
        <v>82506.6015625</v>
      </c>
      <c r="N68">
        <v>13.5</v>
      </c>
      <c r="Q68">
        <v>8.0390006769448519E-4</v>
      </c>
      <c r="R68">
        <v>1038.3199462890625</v>
      </c>
      <c r="S68">
        <v>163425.59375</v>
      </c>
      <c r="V68">
        <v>5.20500005222857E-4</v>
      </c>
      <c r="W68">
        <v>1577.3978271484375</v>
      </c>
      <c r="X68">
        <v>36.900001525878906</v>
      </c>
      <c r="Y68">
        <v>26.100000381469727</v>
      </c>
      <c r="Z68">
        <v>85973.3984375</v>
      </c>
      <c r="AA68">
        <v>21.600000381469727</v>
      </c>
    </row>
    <row r="69" spans="1:27" x14ac:dyDescent="0.25">
      <c r="A69">
        <v>1.8873999360948801E-3</v>
      </c>
      <c r="B69">
        <v>430.86849975585937</v>
      </c>
      <c r="C69">
        <v>36.900001525878906</v>
      </c>
      <c r="D69">
        <v>26.100000381469727</v>
      </c>
      <c r="E69">
        <v>86416.203125</v>
      </c>
      <c r="F69">
        <v>2859.300048828125</v>
      </c>
      <c r="I69">
        <v>5.0289998762309551E-4</v>
      </c>
      <c r="J69">
        <v>1645.695556640625</v>
      </c>
      <c r="K69">
        <v>36.900001525878906</v>
      </c>
      <c r="L69">
        <v>24.299999237060547</v>
      </c>
      <c r="M69">
        <v>82506.6015625</v>
      </c>
      <c r="N69">
        <v>13.5</v>
      </c>
      <c r="Q69">
        <v>7.4649997986853123E-4</v>
      </c>
      <c r="R69">
        <v>1093.034912109375</v>
      </c>
      <c r="S69">
        <v>163425.59375</v>
      </c>
      <c r="V69">
        <v>5.0820002797991037E-4</v>
      </c>
      <c r="W69">
        <v>1629.741455078125</v>
      </c>
      <c r="X69">
        <v>36.900001525878906</v>
      </c>
      <c r="Y69">
        <v>26.100000381469727</v>
      </c>
      <c r="Z69">
        <v>85973.3984375</v>
      </c>
      <c r="AA69">
        <v>21.600000381469727</v>
      </c>
    </row>
    <row r="70" spans="1:27" x14ac:dyDescent="0.25">
      <c r="A70">
        <v>2.6082000695168972E-3</v>
      </c>
      <c r="B70">
        <v>328.07183837890625</v>
      </c>
      <c r="C70">
        <v>46.5</v>
      </c>
      <c r="D70">
        <v>30.899999618530273</v>
      </c>
      <c r="E70">
        <v>108747</v>
      </c>
      <c r="F70">
        <v>3521.39990234375</v>
      </c>
      <c r="I70">
        <v>5.7700002798810601E-4</v>
      </c>
      <c r="J70">
        <v>1511.432373046875</v>
      </c>
      <c r="K70">
        <v>46.5</v>
      </c>
      <c r="L70">
        <v>28.5</v>
      </c>
      <c r="M70">
        <v>104806.796875</v>
      </c>
      <c r="N70">
        <v>16.5</v>
      </c>
      <c r="Q70">
        <v>7.5479998486116529E-4</v>
      </c>
      <c r="R70">
        <v>1082.109375</v>
      </c>
      <c r="S70">
        <v>163425.59375</v>
      </c>
      <c r="V70">
        <v>6.8639998789876699E-4</v>
      </c>
      <c r="W70">
        <v>1265.5679931640625</v>
      </c>
      <c r="X70">
        <v>46.5</v>
      </c>
      <c r="Y70">
        <v>30.899999618530273</v>
      </c>
      <c r="Z70">
        <v>108273.6015625</v>
      </c>
      <c r="AA70">
        <v>25.200000762939453</v>
      </c>
    </row>
    <row r="71" spans="1:27" x14ac:dyDescent="0.25">
      <c r="A71">
        <v>3.4868002403527498E-3</v>
      </c>
      <c r="B71">
        <v>234.33285522460937</v>
      </c>
      <c r="C71">
        <v>65.699996948242188</v>
      </c>
      <c r="D71">
        <v>40.5</v>
      </c>
      <c r="E71">
        <v>153408.59375</v>
      </c>
      <c r="F71">
        <v>4845.60009765625</v>
      </c>
      <c r="I71">
        <v>9.6600002143532038E-4</v>
      </c>
      <c r="J71">
        <v>857.9832763671875</v>
      </c>
      <c r="K71">
        <v>65.699996948242188</v>
      </c>
      <c r="L71">
        <v>36.900001525878906</v>
      </c>
      <c r="M71">
        <v>149407.203125</v>
      </c>
      <c r="N71">
        <v>22.5</v>
      </c>
      <c r="Q71">
        <v>1.0613000486046076E-3</v>
      </c>
      <c r="R71">
        <v>780.30841064453125</v>
      </c>
      <c r="S71">
        <v>163425.59375</v>
      </c>
      <c r="V71">
        <v>1.0269000194966793E-3</v>
      </c>
      <c r="W71">
        <v>809.72467041015625</v>
      </c>
      <c r="X71">
        <v>65.699996948242188</v>
      </c>
      <c r="Y71">
        <v>40.5</v>
      </c>
      <c r="Z71">
        <v>152874</v>
      </c>
      <c r="AA71">
        <v>32.400001525878906</v>
      </c>
    </row>
    <row r="72" spans="1:27" x14ac:dyDescent="0.25">
      <c r="A72">
        <v>3.4623001702129841E-3</v>
      </c>
      <c r="B72">
        <v>235.41513061523437</v>
      </c>
      <c r="C72">
        <v>65.699996948242188</v>
      </c>
      <c r="D72">
        <v>40.5</v>
      </c>
      <c r="E72">
        <v>153408.59375</v>
      </c>
      <c r="F72">
        <v>4845.60009765625</v>
      </c>
      <c r="I72">
        <v>9.6000003395602107E-4</v>
      </c>
      <c r="J72">
        <v>861.21160888671875</v>
      </c>
      <c r="K72">
        <v>65.699996948242188</v>
      </c>
      <c r="L72">
        <v>36.900001525878906</v>
      </c>
      <c r="M72">
        <v>149407.203125</v>
      </c>
      <c r="N72">
        <v>22.5</v>
      </c>
      <c r="Q72">
        <v>7.2309997631236911E-4</v>
      </c>
      <c r="R72">
        <v>1121.9490966796875</v>
      </c>
      <c r="S72">
        <v>163425.59375</v>
      </c>
      <c r="V72">
        <v>1.082699978724122E-3</v>
      </c>
      <c r="W72">
        <v>771.0599365234375</v>
      </c>
      <c r="X72">
        <v>65.699996948242188</v>
      </c>
      <c r="Y72">
        <v>40.5</v>
      </c>
      <c r="Z72">
        <v>152874</v>
      </c>
      <c r="AA72">
        <v>32.400001525878906</v>
      </c>
    </row>
    <row r="73" spans="1:27" x14ac:dyDescent="0.25">
      <c r="A73">
        <v>3.4372999798506498E-3</v>
      </c>
      <c r="B73">
        <v>237.14920043945312</v>
      </c>
      <c r="C73">
        <v>65.699996948242188</v>
      </c>
      <c r="D73">
        <v>40.5</v>
      </c>
      <c r="E73">
        <v>153408.59375</v>
      </c>
      <c r="F73">
        <v>4845.60009765625</v>
      </c>
      <c r="I73">
        <v>8.2440004916861653E-4</v>
      </c>
      <c r="J73">
        <v>986.1695556640625</v>
      </c>
      <c r="K73">
        <v>65.699996948242188</v>
      </c>
      <c r="L73">
        <v>36.900001525878906</v>
      </c>
      <c r="M73">
        <v>149407.203125</v>
      </c>
      <c r="N73">
        <v>22.5</v>
      </c>
      <c r="Q73">
        <v>7.4000004678964615E-4</v>
      </c>
      <c r="R73">
        <v>1103.605712890625</v>
      </c>
      <c r="S73">
        <v>163425.59375</v>
      </c>
      <c r="V73">
        <v>9.5510005485266447E-4</v>
      </c>
      <c r="W73">
        <v>849.50958251953125</v>
      </c>
      <c r="X73">
        <v>65.699996948242188</v>
      </c>
      <c r="Y73">
        <v>40.5</v>
      </c>
      <c r="Z73">
        <v>152874</v>
      </c>
      <c r="AA73">
        <v>32.400001525878906</v>
      </c>
    </row>
    <row r="74" spans="1:27" x14ac:dyDescent="0.25">
      <c r="A74">
        <v>3.5385999362915754E-3</v>
      </c>
      <c r="B74">
        <v>232.59695434570312</v>
      </c>
      <c r="C74">
        <v>65.699996948242188</v>
      </c>
      <c r="D74">
        <v>40.5</v>
      </c>
      <c r="E74">
        <v>153408.59375</v>
      </c>
      <c r="F74">
        <v>4845.60009765625</v>
      </c>
      <c r="I74">
        <v>8.2259997725486755E-4</v>
      </c>
      <c r="J74">
        <v>988.29620361328125</v>
      </c>
      <c r="K74">
        <v>65.699996948242188</v>
      </c>
      <c r="L74">
        <v>36.900001525878906</v>
      </c>
      <c r="M74">
        <v>149407.203125</v>
      </c>
      <c r="N74">
        <v>22.5</v>
      </c>
      <c r="Q74">
        <v>7.711000507697463E-4</v>
      </c>
      <c r="R74">
        <v>1062.865478515625</v>
      </c>
      <c r="S74">
        <v>163425.59375</v>
      </c>
      <c r="V74">
        <v>1.1201000306755304E-3</v>
      </c>
      <c r="W74">
        <v>760.5179443359375</v>
      </c>
      <c r="X74">
        <v>65.699996948242188</v>
      </c>
      <c r="Y74">
        <v>40.5</v>
      </c>
      <c r="Z74">
        <v>152874</v>
      </c>
      <c r="AA74">
        <v>32.400001525878906</v>
      </c>
    </row>
    <row r="75" spans="1:27" x14ac:dyDescent="0.25">
      <c r="A75">
        <v>3.5303998738527298E-3</v>
      </c>
      <c r="B75">
        <v>231.91964721679687</v>
      </c>
      <c r="C75">
        <v>65.699996948242188</v>
      </c>
      <c r="D75">
        <v>40.5</v>
      </c>
      <c r="E75">
        <v>153408.59375</v>
      </c>
      <c r="F75">
        <v>4845.60009765625</v>
      </c>
      <c r="I75">
        <v>1.0176000650972128E-3</v>
      </c>
      <c r="J75">
        <v>815.1209716796875</v>
      </c>
      <c r="K75">
        <v>65.699996948242188</v>
      </c>
      <c r="L75">
        <v>36.900001525878906</v>
      </c>
      <c r="M75">
        <v>149407.203125</v>
      </c>
      <c r="N75">
        <v>22.5</v>
      </c>
      <c r="Q75">
        <v>8.4170000627636909E-4</v>
      </c>
      <c r="R75">
        <v>987.99786376953125</v>
      </c>
      <c r="S75">
        <v>163425.59375</v>
      </c>
      <c r="V75">
        <v>1.1521999258548021E-3</v>
      </c>
      <c r="W75">
        <v>746.0997314453125</v>
      </c>
      <c r="X75">
        <v>65.699996948242188</v>
      </c>
      <c r="Y75">
        <v>40.5</v>
      </c>
      <c r="Z75">
        <v>152874</v>
      </c>
      <c r="AA75">
        <v>32.400001525878906</v>
      </c>
    </row>
    <row r="76" spans="1:27" x14ac:dyDescent="0.25">
      <c r="A76">
        <v>3.5663999151438475E-3</v>
      </c>
      <c r="B76">
        <v>228.62075805664062</v>
      </c>
      <c r="C76">
        <v>65.699996948242188</v>
      </c>
      <c r="D76">
        <v>40.5</v>
      </c>
      <c r="E76">
        <v>153408.59375</v>
      </c>
      <c r="F76">
        <v>4845.60009765625</v>
      </c>
      <c r="I76">
        <v>8.7009993148967624E-4</v>
      </c>
      <c r="J76">
        <v>955.2001953125</v>
      </c>
      <c r="K76">
        <v>65.699996948242188</v>
      </c>
      <c r="L76">
        <v>36.900001525878906</v>
      </c>
      <c r="M76">
        <v>149407.203125</v>
      </c>
      <c r="N76">
        <v>22.5</v>
      </c>
      <c r="Q76">
        <v>8.2400004612281919E-4</v>
      </c>
      <c r="R76">
        <v>996.8797607421875</v>
      </c>
      <c r="S76">
        <v>163425.59375</v>
      </c>
      <c r="V76">
        <v>9.1999990399926901E-4</v>
      </c>
      <c r="W76">
        <v>896.1900634765625</v>
      </c>
      <c r="X76">
        <v>65.699996948242188</v>
      </c>
      <c r="Y76">
        <v>40.5</v>
      </c>
      <c r="Z76">
        <v>152874</v>
      </c>
      <c r="AA76">
        <v>32.400001525878906</v>
      </c>
    </row>
    <row r="77" spans="1:27" x14ac:dyDescent="0.25">
      <c r="A77">
        <v>3.2647997140884399E-3</v>
      </c>
      <c r="B77">
        <v>249.445068359375</v>
      </c>
      <c r="C77">
        <v>65.699996948242188</v>
      </c>
      <c r="D77">
        <v>40.5</v>
      </c>
      <c r="E77">
        <v>153408.59375</v>
      </c>
      <c r="F77">
        <v>4845.60009765625</v>
      </c>
      <c r="I77">
        <v>1.0902999201789498E-3</v>
      </c>
      <c r="J77">
        <v>799.69464111328125</v>
      </c>
      <c r="K77">
        <v>65.699996948242188</v>
      </c>
      <c r="L77">
        <v>36.900001525878906</v>
      </c>
      <c r="M77">
        <v>149407.203125</v>
      </c>
      <c r="N77">
        <v>22.5</v>
      </c>
      <c r="Q77">
        <v>7.9030002234503627E-4</v>
      </c>
      <c r="R77">
        <v>1053.595458984375</v>
      </c>
      <c r="S77">
        <v>163425.59375</v>
      </c>
      <c r="V77">
        <v>1.1078000534325838E-3</v>
      </c>
      <c r="W77">
        <v>769.06085205078125</v>
      </c>
      <c r="X77">
        <v>65.699996948242188</v>
      </c>
      <c r="Y77">
        <v>40.5</v>
      </c>
      <c r="Z77">
        <v>152874</v>
      </c>
      <c r="AA77">
        <v>32.400001525878906</v>
      </c>
    </row>
    <row r="78" spans="1:27" x14ac:dyDescent="0.25">
      <c r="A78">
        <v>3.4749999176710844E-3</v>
      </c>
      <c r="B78">
        <v>234.23786926269531</v>
      </c>
      <c r="C78">
        <v>65.699996948242188</v>
      </c>
      <c r="D78">
        <v>40.5</v>
      </c>
      <c r="E78">
        <v>153408.59375</v>
      </c>
      <c r="F78">
        <v>4845.60009765625</v>
      </c>
      <c r="I78">
        <v>8.0789998173713684E-4</v>
      </c>
      <c r="J78">
        <v>1007.5179443359375</v>
      </c>
      <c r="K78">
        <v>65.699996948242188</v>
      </c>
      <c r="L78">
        <v>36.900001525878906</v>
      </c>
      <c r="M78">
        <v>149407.203125</v>
      </c>
      <c r="N78">
        <v>22.5</v>
      </c>
      <c r="Q78">
        <v>9.1629999224096537E-4</v>
      </c>
      <c r="R78">
        <v>912.42071533203125</v>
      </c>
      <c r="S78">
        <v>163425.59375</v>
      </c>
      <c r="V78">
        <v>8.9609995484352112E-4</v>
      </c>
      <c r="W78">
        <v>911.2493896484375</v>
      </c>
      <c r="X78">
        <v>65.699996948242188</v>
      </c>
      <c r="Y78">
        <v>40.5</v>
      </c>
      <c r="Z78">
        <v>152874</v>
      </c>
      <c r="AA78">
        <v>32.400001525878906</v>
      </c>
    </row>
    <row r="79" spans="1:27" x14ac:dyDescent="0.25">
      <c r="A79">
        <v>3.7476003635674715E-3</v>
      </c>
      <c r="B79">
        <v>224.2877197265625</v>
      </c>
      <c r="C79">
        <v>65.699996948242188</v>
      </c>
      <c r="D79">
        <v>40.5</v>
      </c>
      <c r="E79">
        <v>153408.59375</v>
      </c>
      <c r="F79">
        <v>4845.60009765625</v>
      </c>
      <c r="I79">
        <v>9.8130002152174711E-4</v>
      </c>
      <c r="J79">
        <v>866.83709716796875</v>
      </c>
      <c r="K79">
        <v>65.699996948242188</v>
      </c>
      <c r="L79">
        <v>36.900001525878906</v>
      </c>
      <c r="M79">
        <v>149407.203125</v>
      </c>
      <c r="N79">
        <v>22.5</v>
      </c>
      <c r="Q79">
        <v>9.8799995612353086E-4</v>
      </c>
      <c r="R79">
        <v>856.08624267578125</v>
      </c>
      <c r="S79">
        <v>163425.59375</v>
      </c>
      <c r="V79">
        <v>8.7670003995299339E-4</v>
      </c>
      <c r="W79">
        <v>925.50830078125</v>
      </c>
      <c r="X79">
        <v>65.699996948242188</v>
      </c>
      <c r="Y79">
        <v>40.5</v>
      </c>
      <c r="Z79">
        <v>152874</v>
      </c>
      <c r="AA79">
        <v>32.400001525878906</v>
      </c>
    </row>
    <row r="80" spans="1:27" x14ac:dyDescent="0.25">
      <c r="A80">
        <v>3.2676998525857925E-3</v>
      </c>
      <c r="B80">
        <v>249.61833190917969</v>
      </c>
      <c r="C80">
        <v>65.699996948242188</v>
      </c>
      <c r="D80">
        <v>40.5</v>
      </c>
      <c r="E80">
        <v>153408.59375</v>
      </c>
      <c r="F80">
        <v>4845.60009765625</v>
      </c>
      <c r="I80">
        <v>9.2709995806217194E-4</v>
      </c>
      <c r="J80">
        <v>889.5025634765625</v>
      </c>
      <c r="K80">
        <v>65.699996948242188</v>
      </c>
      <c r="L80">
        <v>36.900001525878906</v>
      </c>
      <c r="M80">
        <v>149407.203125</v>
      </c>
      <c r="N80">
        <v>22.5</v>
      </c>
      <c r="Q80">
        <v>7.9770002048462629E-4</v>
      </c>
      <c r="R80">
        <v>1024.941162109375</v>
      </c>
      <c r="S80">
        <v>163425.59375</v>
      </c>
      <c r="V80">
        <v>1.1215999256819487E-3</v>
      </c>
      <c r="W80">
        <v>740.26361083984375</v>
      </c>
      <c r="X80">
        <v>65.699996948242188</v>
      </c>
      <c r="Y80">
        <v>40.5</v>
      </c>
      <c r="Z80">
        <v>152874</v>
      </c>
      <c r="AA80">
        <v>32.400001525878906</v>
      </c>
    </row>
    <row r="81" spans="1:27" x14ac:dyDescent="0.25">
      <c r="A81">
        <v>3.5453997552394867E-3</v>
      </c>
      <c r="B81">
        <v>229.85151672363281</v>
      </c>
      <c r="C81">
        <v>65.699996948242188</v>
      </c>
      <c r="D81">
        <v>40.5</v>
      </c>
      <c r="E81">
        <v>153408.59375</v>
      </c>
      <c r="F81">
        <v>4845.60009765625</v>
      </c>
      <c r="I81">
        <v>8.1260001752525568E-4</v>
      </c>
      <c r="J81">
        <v>1001.0294189453125</v>
      </c>
      <c r="K81">
        <v>65.699996948242188</v>
      </c>
      <c r="L81">
        <v>36.900001525878906</v>
      </c>
      <c r="M81">
        <v>149407.203125</v>
      </c>
      <c r="N81">
        <v>22.5</v>
      </c>
      <c r="Q81">
        <v>7.7370001235976815E-4</v>
      </c>
      <c r="R81">
        <v>1048.911376953125</v>
      </c>
      <c r="S81">
        <v>163425.59375</v>
      </c>
      <c r="V81">
        <v>8.7029999122023582E-4</v>
      </c>
      <c r="W81">
        <v>931.77801513671875</v>
      </c>
      <c r="X81">
        <v>65.699996948242188</v>
      </c>
      <c r="Y81">
        <v>40.5</v>
      </c>
      <c r="Z81">
        <v>152874</v>
      </c>
      <c r="AA81">
        <v>32.400001525878906</v>
      </c>
    </row>
    <row r="82" spans="1:27" x14ac:dyDescent="0.25">
      <c r="A82">
        <v>3.2394998706877232E-3</v>
      </c>
      <c r="B82">
        <v>250.41532897949219</v>
      </c>
      <c r="C82">
        <v>65.699996948242188</v>
      </c>
      <c r="D82">
        <v>40.5</v>
      </c>
      <c r="E82">
        <v>153408.59375</v>
      </c>
      <c r="F82">
        <v>4845.60009765625</v>
      </c>
      <c r="I82">
        <v>7.9819996608421206E-4</v>
      </c>
      <c r="J82">
        <v>1019.4099731445312</v>
      </c>
      <c r="K82">
        <v>65.699996948242188</v>
      </c>
      <c r="L82">
        <v>36.900001525878906</v>
      </c>
      <c r="M82">
        <v>149407.203125</v>
      </c>
      <c r="N82">
        <v>22.5</v>
      </c>
      <c r="Q82">
        <v>7.7909993706271052E-4</v>
      </c>
      <c r="R82">
        <v>1042.6929931640625</v>
      </c>
      <c r="S82">
        <v>163425.59375</v>
      </c>
      <c r="V82">
        <v>1.2189999688416719E-3</v>
      </c>
      <c r="W82">
        <v>683.23516845703125</v>
      </c>
      <c r="X82">
        <v>65.699996948242188</v>
      </c>
      <c r="Y82">
        <v>40.5</v>
      </c>
      <c r="Z82">
        <v>152874</v>
      </c>
      <c r="AA82">
        <v>32.400001525878906</v>
      </c>
    </row>
    <row r="83" spans="1:27" x14ac:dyDescent="0.25">
      <c r="A83">
        <v>3.6589999217540026E-3</v>
      </c>
      <c r="B83">
        <v>223.83027648925781</v>
      </c>
      <c r="C83">
        <v>65.699996948242188</v>
      </c>
      <c r="D83">
        <v>40.5</v>
      </c>
      <c r="E83">
        <v>153408.59375</v>
      </c>
      <c r="F83">
        <v>4845.60009765625</v>
      </c>
      <c r="I83">
        <v>1.1123998556286097E-3</v>
      </c>
      <c r="J83">
        <v>761.6158447265625</v>
      </c>
      <c r="K83">
        <v>65.699996948242188</v>
      </c>
      <c r="L83">
        <v>36.900001525878906</v>
      </c>
      <c r="M83">
        <v>149407.203125</v>
      </c>
      <c r="N83">
        <v>22.5</v>
      </c>
      <c r="Q83">
        <v>9.7010005265474319E-4</v>
      </c>
      <c r="R83">
        <v>850.876953125</v>
      </c>
      <c r="S83">
        <v>163425.59375</v>
      </c>
      <c r="V83">
        <v>8.7769998935982585E-4</v>
      </c>
      <c r="W83">
        <v>926.5494384765625</v>
      </c>
      <c r="X83">
        <v>65.699996948242188</v>
      </c>
      <c r="Y83">
        <v>40.5</v>
      </c>
      <c r="Z83">
        <v>152874</v>
      </c>
      <c r="AA83">
        <v>32.400001525878906</v>
      </c>
    </row>
    <row r="84" spans="1:27" x14ac:dyDescent="0.25">
      <c r="A84">
        <v>3.5652997903525829E-3</v>
      </c>
      <c r="B84">
        <v>229.77326965332031</v>
      </c>
      <c r="C84">
        <v>65.699996948242188</v>
      </c>
      <c r="D84">
        <v>40.5</v>
      </c>
      <c r="E84">
        <v>153408.59375</v>
      </c>
      <c r="F84">
        <v>4845.60009765625</v>
      </c>
      <c r="I84">
        <v>9.128000820055604E-4</v>
      </c>
      <c r="J84">
        <v>889.435546875</v>
      </c>
      <c r="K84">
        <v>65.699996948242188</v>
      </c>
      <c r="L84">
        <v>36.900001525878906</v>
      </c>
      <c r="M84">
        <v>149407.203125</v>
      </c>
      <c r="N84">
        <v>22.5</v>
      </c>
      <c r="Q84">
        <v>7.9239998012781143E-4</v>
      </c>
      <c r="R84">
        <v>1023.8262939453125</v>
      </c>
      <c r="S84">
        <v>163425.59375</v>
      </c>
      <c r="V84">
        <v>1.0411000112071633E-3</v>
      </c>
      <c r="W84">
        <v>799.435302734375</v>
      </c>
      <c r="X84">
        <v>65.699996948242188</v>
      </c>
      <c r="Y84">
        <v>40.5</v>
      </c>
      <c r="Z84">
        <v>152874</v>
      </c>
      <c r="AA84">
        <v>32.400001525878906</v>
      </c>
    </row>
    <row r="85" spans="1:27" x14ac:dyDescent="0.25">
      <c r="A85">
        <v>3.2526999711990356E-3</v>
      </c>
      <c r="B85">
        <v>250.99755859375</v>
      </c>
      <c r="C85">
        <v>65.699996948242188</v>
      </c>
      <c r="D85">
        <v>40.5</v>
      </c>
      <c r="E85">
        <v>153408.59375</v>
      </c>
      <c r="F85">
        <v>4845.60009765625</v>
      </c>
      <c r="I85">
        <v>9.1000006068497896E-4</v>
      </c>
      <c r="J85">
        <v>911.4276123046875</v>
      </c>
      <c r="K85">
        <v>65.699996948242188</v>
      </c>
      <c r="L85">
        <v>36.900001525878906</v>
      </c>
      <c r="M85">
        <v>149407.203125</v>
      </c>
      <c r="N85">
        <v>22.5</v>
      </c>
      <c r="Q85">
        <v>9.3820004258304834E-4</v>
      </c>
      <c r="R85">
        <v>904.1148681640625</v>
      </c>
      <c r="S85">
        <v>163425.59375</v>
      </c>
      <c r="V85">
        <v>1.0921001667156816E-3</v>
      </c>
      <c r="W85">
        <v>785.0390625</v>
      </c>
      <c r="X85">
        <v>65.699996948242188</v>
      </c>
      <c r="Y85">
        <v>40.5</v>
      </c>
      <c r="Z85">
        <v>152874</v>
      </c>
      <c r="AA85">
        <v>32.400001525878906</v>
      </c>
    </row>
    <row r="86" spans="1:27" x14ac:dyDescent="0.25">
      <c r="A86">
        <v>3.6295005120337009E-3</v>
      </c>
      <c r="B86">
        <v>226.86930847167969</v>
      </c>
      <c r="C86">
        <v>65.699996948242188</v>
      </c>
      <c r="D86">
        <v>40.5</v>
      </c>
      <c r="E86">
        <v>153408.59375</v>
      </c>
      <c r="F86">
        <v>4845.60009765625</v>
      </c>
      <c r="I86">
        <v>1.0642000706866384E-3</v>
      </c>
      <c r="J86">
        <v>795.29241943359375</v>
      </c>
      <c r="K86">
        <v>65.699996948242188</v>
      </c>
      <c r="L86">
        <v>36.900001525878906</v>
      </c>
      <c r="M86">
        <v>149407.203125</v>
      </c>
      <c r="N86">
        <v>22.5</v>
      </c>
      <c r="Q86">
        <v>8.5319997742772102E-4</v>
      </c>
      <c r="R86">
        <v>961.59942626953125</v>
      </c>
      <c r="S86">
        <v>163425.59375</v>
      </c>
      <c r="V86">
        <v>9.549000533297658E-4</v>
      </c>
      <c r="W86">
        <v>864.220703125</v>
      </c>
      <c r="X86">
        <v>65.699996948242188</v>
      </c>
      <c r="Y86">
        <v>40.5</v>
      </c>
      <c r="Z86">
        <v>152874</v>
      </c>
      <c r="AA86">
        <v>32.400001525878906</v>
      </c>
    </row>
    <row r="87" spans="1:27" x14ac:dyDescent="0.25">
      <c r="A87">
        <v>3.3070999197661877E-3</v>
      </c>
      <c r="B87">
        <v>245.99137878417969</v>
      </c>
      <c r="C87">
        <v>65.699996948242188</v>
      </c>
      <c r="D87">
        <v>40.5</v>
      </c>
      <c r="E87">
        <v>153408.59375</v>
      </c>
      <c r="F87">
        <v>4845.60009765625</v>
      </c>
      <c r="I87">
        <v>9.87200066447258E-4</v>
      </c>
      <c r="J87">
        <v>846.2762451171875</v>
      </c>
      <c r="K87">
        <v>65.699996948242188</v>
      </c>
      <c r="L87">
        <v>36.900001525878906</v>
      </c>
      <c r="M87">
        <v>149407.203125</v>
      </c>
      <c r="N87">
        <v>22.5</v>
      </c>
      <c r="Q87">
        <v>7.6339993393048644E-4</v>
      </c>
      <c r="R87">
        <v>1062.7213134765625</v>
      </c>
      <c r="S87">
        <v>163425.59375</v>
      </c>
      <c r="V87">
        <v>9.8350003827363253E-4</v>
      </c>
      <c r="W87">
        <v>851.6539306640625</v>
      </c>
      <c r="X87">
        <v>65.699996948242188</v>
      </c>
      <c r="Y87">
        <v>40.5</v>
      </c>
      <c r="Z87">
        <v>152874</v>
      </c>
      <c r="AA87">
        <v>32.400001525878906</v>
      </c>
    </row>
    <row r="88" spans="1:27" x14ac:dyDescent="0.25">
      <c r="A88">
        <v>3.5556000657379627E-3</v>
      </c>
      <c r="B88">
        <v>229.72695922851562</v>
      </c>
      <c r="C88">
        <v>65.699996948242188</v>
      </c>
      <c r="D88">
        <v>39.299999237060547</v>
      </c>
      <c r="E88">
        <v>150429.59375</v>
      </c>
      <c r="F88">
        <v>4751.5</v>
      </c>
      <c r="I88">
        <v>9.1660005273297429E-4</v>
      </c>
      <c r="J88">
        <v>909.96258544921875</v>
      </c>
      <c r="K88">
        <v>65.699996948242188</v>
      </c>
      <c r="L88">
        <v>35.799999237060547</v>
      </c>
      <c r="M88">
        <v>146829</v>
      </c>
      <c r="N88">
        <v>22.100000381469727</v>
      </c>
      <c r="Q88">
        <v>7.4780004797503352E-4</v>
      </c>
      <c r="R88">
        <v>1086.1016845703125</v>
      </c>
      <c r="S88">
        <v>163425.59375</v>
      </c>
      <c r="V88">
        <v>1.0212999768555164E-3</v>
      </c>
      <c r="W88">
        <v>808.31298828125</v>
      </c>
      <c r="X88">
        <v>65.699996948242188</v>
      </c>
      <c r="Y88">
        <v>39.299999237060547</v>
      </c>
      <c r="Z88">
        <v>149910.59375</v>
      </c>
      <c r="AA88">
        <v>31.200000762939453</v>
      </c>
    </row>
    <row r="89" spans="1:27" x14ac:dyDescent="0.25">
      <c r="A89">
        <v>2.8703000862151384E-3</v>
      </c>
      <c r="B89">
        <v>283.74008178710937</v>
      </c>
      <c r="C89">
        <v>65.699996948242188</v>
      </c>
      <c r="D89">
        <v>29.700000762939453</v>
      </c>
      <c r="E89">
        <v>126597.6015625</v>
      </c>
      <c r="F89">
        <v>3998.699951171875</v>
      </c>
      <c r="I89">
        <v>6.8470003316178918E-4</v>
      </c>
      <c r="J89">
        <v>1188.430908203125</v>
      </c>
      <c r="K89">
        <v>65.699996948242188</v>
      </c>
      <c r="L89">
        <v>27</v>
      </c>
      <c r="M89">
        <v>126203.3984375</v>
      </c>
      <c r="N89">
        <v>18.899999618530273</v>
      </c>
      <c r="Q89">
        <v>1.0293000377714634E-3</v>
      </c>
      <c r="R89">
        <v>813.5958251953125</v>
      </c>
      <c r="S89">
        <v>163425.59375</v>
      </c>
      <c r="V89">
        <v>7.2409998392686248E-4</v>
      </c>
      <c r="W89">
        <v>1120.2874755859375</v>
      </c>
      <c r="X89">
        <v>65.699996948242188</v>
      </c>
      <c r="Y89">
        <v>29.700000762939453</v>
      </c>
      <c r="Z89">
        <v>126203.3984375</v>
      </c>
      <c r="AA89">
        <v>21.600000381469727</v>
      </c>
    </row>
    <row r="90" spans="1:27" x14ac:dyDescent="0.25">
      <c r="A90">
        <v>2.6793000288307667E-3</v>
      </c>
      <c r="B90">
        <v>303.297607421875</v>
      </c>
      <c r="C90">
        <v>65.699996948242188</v>
      </c>
      <c r="D90">
        <v>29.700000762939453</v>
      </c>
      <c r="E90">
        <v>126597.6015625</v>
      </c>
      <c r="F90">
        <v>3998.699951171875</v>
      </c>
      <c r="I90">
        <v>7.0289999712258577E-4</v>
      </c>
      <c r="J90">
        <v>1153.59765625</v>
      </c>
      <c r="K90">
        <v>65.699996948242188</v>
      </c>
      <c r="L90">
        <v>27</v>
      </c>
      <c r="M90">
        <v>126203.3984375</v>
      </c>
      <c r="N90">
        <v>18.899999618530273</v>
      </c>
      <c r="Q90">
        <v>7.610999746248126E-4</v>
      </c>
      <c r="R90">
        <v>1068.81494140625</v>
      </c>
      <c r="S90">
        <v>163425.59375</v>
      </c>
      <c r="V90">
        <v>9.5319998217746615E-4</v>
      </c>
      <c r="W90">
        <v>898.65020751953125</v>
      </c>
      <c r="X90">
        <v>65.699996948242188</v>
      </c>
      <c r="Y90">
        <v>29.700000762939453</v>
      </c>
      <c r="Z90">
        <v>126203.3984375</v>
      </c>
      <c r="AA90">
        <v>21.600000381469727</v>
      </c>
    </row>
    <row r="91" spans="1:27" x14ac:dyDescent="0.25">
      <c r="A91">
        <v>3.0902002472430468E-3</v>
      </c>
      <c r="B91">
        <v>264.20709228515625</v>
      </c>
      <c r="C91">
        <v>65.699996948242188</v>
      </c>
      <c r="D91">
        <v>35.700000762939453</v>
      </c>
      <c r="E91">
        <v>134702.09375</v>
      </c>
      <c r="F91">
        <v>4287.2001953125</v>
      </c>
      <c r="I91">
        <v>9.693000465631485E-4</v>
      </c>
      <c r="J91">
        <v>861.6600341796875</v>
      </c>
      <c r="K91">
        <v>65.699996948242188</v>
      </c>
      <c r="L91">
        <v>32</v>
      </c>
      <c r="M91">
        <v>134291.40625</v>
      </c>
      <c r="N91">
        <v>23.899999618530273</v>
      </c>
      <c r="Q91">
        <v>9.4149995129555464E-4</v>
      </c>
      <c r="R91">
        <v>906.9744873046875</v>
      </c>
      <c r="S91">
        <v>163425.59375</v>
      </c>
      <c r="V91">
        <v>8.7550003081560135E-4</v>
      </c>
      <c r="W91">
        <v>934.7421875</v>
      </c>
      <c r="X91">
        <v>65.699996948242188</v>
      </c>
      <c r="Y91">
        <v>35.700000762939453</v>
      </c>
      <c r="Z91">
        <v>134291.40625</v>
      </c>
      <c r="AA91">
        <v>27.600000381469727</v>
      </c>
    </row>
    <row r="92" spans="1:27" x14ac:dyDescent="0.25">
      <c r="A92">
        <v>3.3340000081807375E-3</v>
      </c>
      <c r="B92">
        <v>245.05815124511719</v>
      </c>
      <c r="C92">
        <v>65.699996948242188</v>
      </c>
      <c r="D92">
        <v>40.5</v>
      </c>
      <c r="E92">
        <v>141185.703125</v>
      </c>
      <c r="F92">
        <v>4518</v>
      </c>
      <c r="I92">
        <v>8.2499999552965164E-4</v>
      </c>
      <c r="J92">
        <v>1005.2744140625</v>
      </c>
      <c r="K92">
        <v>65.699996948242188</v>
      </c>
      <c r="L92">
        <v>36</v>
      </c>
      <c r="M92">
        <v>140761.796875</v>
      </c>
      <c r="N92">
        <v>27.899999618530273</v>
      </c>
      <c r="Q92">
        <v>8.6360005661845207E-4</v>
      </c>
      <c r="R92">
        <v>949.05780029296875</v>
      </c>
      <c r="S92">
        <v>163425.59375</v>
      </c>
      <c r="V92">
        <v>9.8739995155483484E-4</v>
      </c>
      <c r="W92">
        <v>856.572265625</v>
      </c>
      <c r="X92">
        <v>65.699996948242188</v>
      </c>
      <c r="Y92">
        <v>40.5</v>
      </c>
      <c r="Z92">
        <v>140761.796875</v>
      </c>
      <c r="AA92">
        <v>32.400001525878906</v>
      </c>
    </row>
    <row r="93" spans="1:27" x14ac:dyDescent="0.25">
      <c r="A93">
        <v>3.1306997407227755E-3</v>
      </c>
      <c r="B93">
        <v>260.44659423828125</v>
      </c>
      <c r="C93">
        <v>65.699996948242188</v>
      </c>
      <c r="D93">
        <v>40.5</v>
      </c>
      <c r="E93">
        <v>141185.703125</v>
      </c>
      <c r="F93">
        <v>4518</v>
      </c>
      <c r="I93">
        <v>8.6250004824250937E-4</v>
      </c>
      <c r="J93">
        <v>959.6845703125</v>
      </c>
      <c r="K93">
        <v>65.699996948242188</v>
      </c>
      <c r="L93">
        <v>36</v>
      </c>
      <c r="M93">
        <v>140761.796875</v>
      </c>
      <c r="N93">
        <v>27.899999618530273</v>
      </c>
      <c r="Q93">
        <v>7.5340003240853548E-4</v>
      </c>
      <c r="R93">
        <v>1075.6572265625</v>
      </c>
      <c r="S93">
        <v>163425.59375</v>
      </c>
      <c r="V93">
        <v>8.3020003512501717E-4</v>
      </c>
      <c r="W93">
        <v>984.173828125</v>
      </c>
      <c r="X93">
        <v>65.699996948242188</v>
      </c>
      <c r="Y93">
        <v>40.5</v>
      </c>
      <c r="Z93">
        <v>140761.796875</v>
      </c>
      <c r="AA93">
        <v>32.400001525878906</v>
      </c>
    </row>
    <row r="94" spans="1:27" x14ac:dyDescent="0.25">
      <c r="A94">
        <v>3.3650000113993883E-3</v>
      </c>
      <c r="B94">
        <v>245.39425659179687</v>
      </c>
      <c r="C94">
        <v>65.699996948242188</v>
      </c>
      <c r="D94">
        <v>40.5</v>
      </c>
      <c r="E94">
        <v>141185.703125</v>
      </c>
      <c r="F94">
        <v>4518</v>
      </c>
      <c r="I94">
        <v>9.5760001568123698E-4</v>
      </c>
      <c r="J94">
        <v>895.00177001953125</v>
      </c>
      <c r="K94">
        <v>65.699996948242188</v>
      </c>
      <c r="L94">
        <v>36</v>
      </c>
      <c r="M94">
        <v>140761.796875</v>
      </c>
      <c r="N94">
        <v>27.899999618530273</v>
      </c>
      <c r="Q94">
        <v>7.6999998418614268E-4</v>
      </c>
      <c r="R94">
        <v>1056.447998046875</v>
      </c>
      <c r="S94">
        <v>163425.59375</v>
      </c>
      <c r="V94">
        <v>7.5780006591230631E-4</v>
      </c>
      <c r="W94">
        <v>1070.8040771484375</v>
      </c>
      <c r="X94">
        <v>65.699996948242188</v>
      </c>
      <c r="Y94">
        <v>40.5</v>
      </c>
      <c r="Z94">
        <v>140761.796875</v>
      </c>
      <c r="AA94">
        <v>32.400001525878906</v>
      </c>
    </row>
    <row r="95" spans="1:27" x14ac:dyDescent="0.25">
      <c r="A95">
        <v>3.2925002742558718E-3</v>
      </c>
      <c r="B95">
        <v>247.7451171875</v>
      </c>
      <c r="C95">
        <v>65.699996948242188</v>
      </c>
      <c r="D95">
        <v>40.5</v>
      </c>
      <c r="E95">
        <v>141185.703125</v>
      </c>
      <c r="F95">
        <v>4518</v>
      </c>
      <c r="I95">
        <v>8.3430000813677907E-4</v>
      </c>
      <c r="J95">
        <v>997.376953125</v>
      </c>
      <c r="K95">
        <v>65.699996948242188</v>
      </c>
      <c r="L95">
        <v>36</v>
      </c>
      <c r="M95">
        <v>140761.796875</v>
      </c>
      <c r="N95">
        <v>27.899999618530273</v>
      </c>
      <c r="Q95">
        <v>9.3420001212507486E-4</v>
      </c>
      <c r="R95">
        <v>898.4732666015625</v>
      </c>
      <c r="S95">
        <v>163425.59375</v>
      </c>
      <c r="V95">
        <v>7.9169997479766607E-4</v>
      </c>
      <c r="W95">
        <v>1036.6298828125</v>
      </c>
      <c r="X95">
        <v>65.699996948242188</v>
      </c>
      <c r="Y95">
        <v>40.5</v>
      </c>
      <c r="Z95">
        <v>140761.796875</v>
      </c>
      <c r="AA95">
        <v>32.400001525878906</v>
      </c>
    </row>
    <row r="96" spans="1:27" x14ac:dyDescent="0.25">
      <c r="A96">
        <v>3.2618001569062471E-3</v>
      </c>
      <c r="B96">
        <v>254.73115539550781</v>
      </c>
      <c r="C96">
        <v>65.699996948242188</v>
      </c>
      <c r="D96">
        <v>40.5</v>
      </c>
      <c r="E96">
        <v>141185.703125</v>
      </c>
      <c r="F96">
        <v>4518</v>
      </c>
      <c r="I96">
        <v>9.2970003606751561E-4</v>
      </c>
      <c r="J96">
        <v>910.3731689453125</v>
      </c>
      <c r="K96">
        <v>65.699996948242188</v>
      </c>
      <c r="L96">
        <v>36</v>
      </c>
      <c r="M96">
        <v>140761.796875</v>
      </c>
      <c r="N96">
        <v>27.899999618530273</v>
      </c>
      <c r="Q96">
        <v>8.1769999815151095E-4</v>
      </c>
      <c r="R96">
        <v>1017.2942504882812</v>
      </c>
      <c r="S96">
        <v>163425.59375</v>
      </c>
      <c r="V96">
        <v>1.0415000142529607E-3</v>
      </c>
      <c r="W96">
        <v>818.3800048828125</v>
      </c>
      <c r="X96">
        <v>65.699996948242188</v>
      </c>
      <c r="Y96">
        <v>40.5</v>
      </c>
      <c r="Z96">
        <v>140761.796875</v>
      </c>
      <c r="AA96">
        <v>32.400001525878906</v>
      </c>
    </row>
    <row r="97" spans="1:27" x14ac:dyDescent="0.25">
      <c r="A97">
        <v>3.2559998799115419E-3</v>
      </c>
      <c r="B97">
        <v>251.14726257324219</v>
      </c>
      <c r="C97">
        <v>65.699996948242188</v>
      </c>
      <c r="D97">
        <v>40.5</v>
      </c>
      <c r="E97">
        <v>141185.703125</v>
      </c>
      <c r="F97">
        <v>4518</v>
      </c>
      <c r="I97">
        <v>8.1300002057105303E-4</v>
      </c>
      <c r="J97">
        <v>1010.3912353515625</v>
      </c>
      <c r="K97">
        <v>65.699996948242188</v>
      </c>
      <c r="L97">
        <v>36</v>
      </c>
      <c r="M97">
        <v>140761.796875</v>
      </c>
      <c r="N97">
        <v>27.899999618530273</v>
      </c>
      <c r="Q97">
        <v>8.5300003411248326E-4</v>
      </c>
      <c r="R97">
        <v>980.46209716796875</v>
      </c>
      <c r="S97">
        <v>163425.59375</v>
      </c>
      <c r="V97">
        <v>8.0290006007999182E-4</v>
      </c>
      <c r="W97">
        <v>1013.0350341796875</v>
      </c>
      <c r="X97">
        <v>65.699996948242188</v>
      </c>
      <c r="Y97">
        <v>40.5</v>
      </c>
      <c r="Z97">
        <v>140761.796875</v>
      </c>
      <c r="AA97">
        <v>32.400001525878906</v>
      </c>
    </row>
    <row r="98" spans="1:27" x14ac:dyDescent="0.25">
      <c r="A98">
        <v>3.1648003496229649E-3</v>
      </c>
      <c r="B98">
        <v>257.4007568359375</v>
      </c>
      <c r="C98">
        <v>65.699996948242188</v>
      </c>
      <c r="D98">
        <v>40.5</v>
      </c>
      <c r="E98">
        <v>141185.703125</v>
      </c>
      <c r="F98">
        <v>4518</v>
      </c>
      <c r="I98">
        <v>7.9810002353042364E-4</v>
      </c>
      <c r="J98">
        <v>1018.2196044921875</v>
      </c>
      <c r="K98">
        <v>65.699996948242188</v>
      </c>
      <c r="L98">
        <v>36</v>
      </c>
      <c r="M98">
        <v>140761.796875</v>
      </c>
      <c r="N98">
        <v>27.899999618530273</v>
      </c>
      <c r="Q98">
        <v>8.9629989815875888E-4</v>
      </c>
      <c r="R98">
        <v>917.71990966796875</v>
      </c>
      <c r="S98">
        <v>163425.59375</v>
      </c>
      <c r="V98">
        <v>8.8010000763460994E-4</v>
      </c>
      <c r="W98">
        <v>938.6434326171875</v>
      </c>
      <c r="X98">
        <v>65.699996948242188</v>
      </c>
      <c r="Y98">
        <v>40.5</v>
      </c>
      <c r="Z98">
        <v>140761.796875</v>
      </c>
      <c r="AA98">
        <v>32.400001525878906</v>
      </c>
    </row>
    <row r="99" spans="1:27" x14ac:dyDescent="0.25">
      <c r="A99">
        <v>3.1757000833749771E-3</v>
      </c>
      <c r="B99">
        <v>257.02496337890625</v>
      </c>
      <c r="C99">
        <v>65.699996948242188</v>
      </c>
      <c r="D99">
        <v>40.5</v>
      </c>
      <c r="E99">
        <v>141185.703125</v>
      </c>
      <c r="F99">
        <v>4518</v>
      </c>
      <c r="I99">
        <v>8.7360001634806395E-4</v>
      </c>
      <c r="J99">
        <v>960.06219482421875</v>
      </c>
      <c r="K99">
        <v>65.699996948242188</v>
      </c>
      <c r="L99">
        <v>36</v>
      </c>
      <c r="M99">
        <v>140761.796875</v>
      </c>
      <c r="N99">
        <v>27.899999618530273</v>
      </c>
      <c r="Q99">
        <v>7.5269996887072921E-4</v>
      </c>
      <c r="R99">
        <v>1078.55517578125</v>
      </c>
      <c r="S99">
        <v>163425.59375</v>
      </c>
      <c r="V99">
        <v>9.8070001695305109E-4</v>
      </c>
      <c r="W99">
        <v>891.7177734375</v>
      </c>
      <c r="X99">
        <v>65.699996948242188</v>
      </c>
      <c r="Y99">
        <v>40.5</v>
      </c>
      <c r="Z99">
        <v>140761.796875</v>
      </c>
      <c r="AA99">
        <v>32.400001525878906</v>
      </c>
    </row>
    <row r="100" spans="1:27" x14ac:dyDescent="0.25">
      <c r="A100">
        <v>3.2076998613774776E-3</v>
      </c>
      <c r="B100">
        <v>255.49125671386719</v>
      </c>
      <c r="C100">
        <v>65.699996948242188</v>
      </c>
      <c r="D100">
        <v>40.5</v>
      </c>
      <c r="E100">
        <v>141185.703125</v>
      </c>
      <c r="F100">
        <v>4518</v>
      </c>
      <c r="I100">
        <v>8.6140009807422757E-4</v>
      </c>
      <c r="J100">
        <v>956.05633544921875</v>
      </c>
      <c r="K100">
        <v>65.699996948242188</v>
      </c>
      <c r="L100">
        <v>36</v>
      </c>
      <c r="M100">
        <v>140761.796875</v>
      </c>
      <c r="N100">
        <v>27.899999618530273</v>
      </c>
      <c r="Q100">
        <v>1.0191000765189528E-3</v>
      </c>
      <c r="R100">
        <v>822.86376953125</v>
      </c>
      <c r="S100">
        <v>163425.59375</v>
      </c>
      <c r="V100">
        <v>8.2339998334646225E-4</v>
      </c>
      <c r="W100">
        <v>990.00030517578125</v>
      </c>
      <c r="X100">
        <v>65.699996948242188</v>
      </c>
      <c r="Y100">
        <v>40.5</v>
      </c>
      <c r="Z100">
        <v>140761.796875</v>
      </c>
      <c r="AA100">
        <v>32.400001525878906</v>
      </c>
    </row>
    <row r="101" spans="1:27" x14ac:dyDescent="0.25">
      <c r="A101">
        <v>3.195999888703227E-3</v>
      </c>
      <c r="B101">
        <v>256.28125</v>
      </c>
      <c r="C101">
        <v>65.699996948242188</v>
      </c>
      <c r="D101">
        <v>40.5</v>
      </c>
      <c r="E101">
        <v>141185.703125</v>
      </c>
      <c r="F101">
        <v>4518</v>
      </c>
      <c r="I101">
        <v>8.3590002031996846E-4</v>
      </c>
      <c r="J101">
        <v>980.13623046875</v>
      </c>
      <c r="K101">
        <v>65.699996948242188</v>
      </c>
      <c r="L101">
        <v>36</v>
      </c>
      <c r="M101">
        <v>140761.796875</v>
      </c>
      <c r="N101">
        <v>27.899999618530273</v>
      </c>
      <c r="Q101">
        <v>7.7670003520324826E-4</v>
      </c>
      <c r="R101">
        <v>1051.331298828125</v>
      </c>
      <c r="S101">
        <v>163425.59375</v>
      </c>
      <c r="V101">
        <v>9.7460002871230245E-4</v>
      </c>
      <c r="W101">
        <v>893.0189208984375</v>
      </c>
      <c r="X101">
        <v>65.699996948242188</v>
      </c>
      <c r="Y101">
        <v>40.5</v>
      </c>
      <c r="Z101">
        <v>140761.796875</v>
      </c>
      <c r="AA101">
        <v>32.400001525878906</v>
      </c>
    </row>
    <row r="102" spans="1:27" x14ac:dyDescent="0.25">
      <c r="A102">
        <v>3.1992997974157333E-3</v>
      </c>
      <c r="B102">
        <v>259.48501586914062</v>
      </c>
      <c r="C102">
        <v>65.699996948242188</v>
      </c>
      <c r="D102">
        <v>40.5</v>
      </c>
      <c r="E102">
        <v>141185.703125</v>
      </c>
      <c r="F102">
        <v>4518</v>
      </c>
      <c r="I102">
        <v>1.0119000216946006E-3</v>
      </c>
      <c r="J102">
        <v>834.82843017578125</v>
      </c>
      <c r="K102">
        <v>65.699996948242188</v>
      </c>
      <c r="L102">
        <v>36</v>
      </c>
      <c r="M102">
        <v>140761.796875</v>
      </c>
      <c r="N102">
        <v>27.899999618530273</v>
      </c>
      <c r="Q102">
        <v>7.5800000922754407E-4</v>
      </c>
      <c r="R102">
        <v>1075.14990234375</v>
      </c>
      <c r="S102">
        <v>163425.59375</v>
      </c>
      <c r="V102">
        <v>8.9599995408207178E-4</v>
      </c>
      <c r="W102">
        <v>917.6658935546875</v>
      </c>
      <c r="X102">
        <v>65.699996948242188</v>
      </c>
      <c r="Y102">
        <v>40.5</v>
      </c>
      <c r="Z102">
        <v>140761.796875</v>
      </c>
      <c r="AA102">
        <v>32.400001525878906</v>
      </c>
    </row>
    <row r="103" spans="1:27" x14ac:dyDescent="0.25">
      <c r="A103">
        <v>3.2453001476824284E-3</v>
      </c>
      <c r="B103">
        <v>258.43905639648437</v>
      </c>
      <c r="C103">
        <v>65.699996948242188</v>
      </c>
      <c r="D103">
        <v>40.5</v>
      </c>
      <c r="E103">
        <v>141185.703125</v>
      </c>
      <c r="F103">
        <v>4518</v>
      </c>
      <c r="I103">
        <v>7.3219998739659786E-4</v>
      </c>
      <c r="J103">
        <v>1108.345458984375</v>
      </c>
      <c r="K103">
        <v>65.699996948242188</v>
      </c>
      <c r="L103">
        <v>36</v>
      </c>
      <c r="M103">
        <v>140761.796875</v>
      </c>
      <c r="N103">
        <v>27.899999618530273</v>
      </c>
      <c r="Q103">
        <v>8.1520003732293844E-4</v>
      </c>
      <c r="R103">
        <v>1016.3040771484375</v>
      </c>
      <c r="S103">
        <v>163425.59375</v>
      </c>
      <c r="V103">
        <v>8.5030001355335116E-4</v>
      </c>
      <c r="W103">
        <v>965.8917236328125</v>
      </c>
      <c r="X103">
        <v>65.699996948242188</v>
      </c>
      <c r="Y103">
        <v>40.5</v>
      </c>
      <c r="Z103">
        <v>140761.796875</v>
      </c>
      <c r="AA103">
        <v>32.400001525878906</v>
      </c>
    </row>
    <row r="104" spans="1:27" x14ac:dyDescent="0.25">
      <c r="A104">
        <v>3.1413000542670488E-3</v>
      </c>
      <c r="B104">
        <v>263.23373413085937</v>
      </c>
      <c r="C104">
        <v>65.699996948242188</v>
      </c>
      <c r="D104">
        <v>40.5</v>
      </c>
      <c r="E104">
        <v>141185.703125</v>
      </c>
      <c r="F104">
        <v>4518</v>
      </c>
      <c r="I104">
        <v>7.686999742873013E-4</v>
      </c>
      <c r="J104">
        <v>1060.3692626953125</v>
      </c>
      <c r="K104">
        <v>65.699996948242188</v>
      </c>
      <c r="L104">
        <v>36</v>
      </c>
      <c r="M104">
        <v>140761.796875</v>
      </c>
      <c r="N104">
        <v>27.899999618530273</v>
      </c>
      <c r="Q104">
        <v>1.0479999473318458E-3</v>
      </c>
      <c r="R104">
        <v>806.74212646484375</v>
      </c>
      <c r="S104">
        <v>163425.59375</v>
      </c>
      <c r="V104">
        <v>9.7920000553131104E-4</v>
      </c>
      <c r="W104">
        <v>860.11767578125</v>
      </c>
      <c r="X104">
        <v>65.699996948242188</v>
      </c>
      <c r="Y104">
        <v>40.5</v>
      </c>
      <c r="Z104">
        <v>140761.796875</v>
      </c>
      <c r="AA104">
        <v>32.400001525878906</v>
      </c>
    </row>
    <row r="105" spans="1:27" x14ac:dyDescent="0.25">
      <c r="A105">
        <v>3.1117000617086887E-3</v>
      </c>
      <c r="B105">
        <v>264.77142333984375</v>
      </c>
      <c r="C105">
        <v>65.699996948242188</v>
      </c>
      <c r="D105">
        <v>40.5</v>
      </c>
      <c r="E105">
        <v>141185.703125</v>
      </c>
      <c r="F105">
        <v>4518</v>
      </c>
      <c r="I105">
        <v>9.6200004918500781E-4</v>
      </c>
      <c r="J105">
        <v>866.21417236328125</v>
      </c>
      <c r="K105">
        <v>65.699996948242188</v>
      </c>
      <c r="L105">
        <v>36</v>
      </c>
      <c r="M105">
        <v>140761.796875</v>
      </c>
      <c r="N105">
        <v>27.899999618530273</v>
      </c>
      <c r="Q105">
        <v>7.3539995355531573E-4</v>
      </c>
      <c r="R105">
        <v>1104.356689453125</v>
      </c>
      <c r="S105">
        <v>163425.59375</v>
      </c>
      <c r="V105">
        <v>7.9920003190636635E-4</v>
      </c>
      <c r="W105">
        <v>1016.32373046875</v>
      </c>
      <c r="X105">
        <v>65.699996948242188</v>
      </c>
      <c r="Y105">
        <v>40.5</v>
      </c>
      <c r="Z105">
        <v>140761.796875</v>
      </c>
      <c r="AA105">
        <v>32.400001525878906</v>
      </c>
    </row>
    <row r="106" spans="1:27" x14ac:dyDescent="0.25">
      <c r="A106">
        <v>2.9881000518798828E-3</v>
      </c>
      <c r="B106">
        <v>273.18685913085937</v>
      </c>
      <c r="C106">
        <v>65.699996948242188</v>
      </c>
      <c r="D106">
        <v>40.5</v>
      </c>
      <c r="E106">
        <v>141185.703125</v>
      </c>
      <c r="F106">
        <v>4518</v>
      </c>
      <c r="I106">
        <v>9.1489998158067465E-4</v>
      </c>
      <c r="J106">
        <v>939.23553466796875</v>
      </c>
      <c r="K106">
        <v>65.699996948242188</v>
      </c>
      <c r="L106">
        <v>36</v>
      </c>
      <c r="M106">
        <v>140761.796875</v>
      </c>
      <c r="N106">
        <v>27.899999618530273</v>
      </c>
      <c r="Q106">
        <v>9.8709994927048683E-4</v>
      </c>
      <c r="R106">
        <v>840.88232421875</v>
      </c>
      <c r="S106">
        <v>163425.59375</v>
      </c>
      <c r="V106">
        <v>1.0105000110343099E-3</v>
      </c>
      <c r="W106">
        <v>838.154296875</v>
      </c>
      <c r="X106">
        <v>65.699996948242188</v>
      </c>
      <c r="Y106">
        <v>40.5</v>
      </c>
      <c r="Z106">
        <v>140761.796875</v>
      </c>
      <c r="AA106">
        <v>32.400001525878906</v>
      </c>
    </row>
    <row r="107" spans="1:27" x14ac:dyDescent="0.25">
      <c r="A107">
        <v>3.0930999200791121E-3</v>
      </c>
      <c r="B107">
        <v>265.12200927734375</v>
      </c>
      <c r="C107">
        <v>65.699996948242188</v>
      </c>
      <c r="D107">
        <v>40.5</v>
      </c>
      <c r="E107">
        <v>141185.703125</v>
      </c>
      <c r="F107">
        <v>4518</v>
      </c>
      <c r="I107">
        <v>8.4189994959160686E-4</v>
      </c>
      <c r="J107">
        <v>977.3597412109375</v>
      </c>
      <c r="K107">
        <v>65.699996948242188</v>
      </c>
      <c r="L107">
        <v>36</v>
      </c>
      <c r="M107">
        <v>140761.796875</v>
      </c>
      <c r="N107">
        <v>27.899999618530273</v>
      </c>
      <c r="Q107">
        <v>7.4219994712620974E-4</v>
      </c>
      <c r="R107">
        <v>1093.2744140625</v>
      </c>
      <c r="S107">
        <v>163425.59375</v>
      </c>
      <c r="V107">
        <v>8.3319999976083636E-4</v>
      </c>
      <c r="W107">
        <v>977.4100341796875</v>
      </c>
      <c r="X107">
        <v>65.699996948242188</v>
      </c>
      <c r="Y107">
        <v>40.5</v>
      </c>
      <c r="Z107">
        <v>140761.796875</v>
      </c>
      <c r="AA107">
        <v>32.400001525878906</v>
      </c>
    </row>
    <row r="108" spans="1:27" x14ac:dyDescent="0.25">
      <c r="A108">
        <v>3.1639996450394392E-3</v>
      </c>
      <c r="B108">
        <v>261.03607177734375</v>
      </c>
      <c r="C108">
        <v>65.699996948242188</v>
      </c>
      <c r="D108">
        <v>40.5</v>
      </c>
      <c r="E108">
        <v>141185.703125</v>
      </c>
      <c r="F108">
        <v>4518</v>
      </c>
      <c r="I108">
        <v>9.6999993547797203E-4</v>
      </c>
      <c r="J108">
        <v>853.1112060546875</v>
      </c>
      <c r="K108">
        <v>65.699996948242188</v>
      </c>
      <c r="L108">
        <v>36</v>
      </c>
      <c r="M108">
        <v>140761.796875</v>
      </c>
      <c r="N108">
        <v>27.899999618530273</v>
      </c>
      <c r="Q108">
        <v>7.550999871455133E-4</v>
      </c>
      <c r="R108">
        <v>1078.480712890625</v>
      </c>
      <c r="S108">
        <v>163425.59375</v>
      </c>
      <c r="V108">
        <v>9.7330007702112198E-4</v>
      </c>
      <c r="W108">
        <v>870.41455078125</v>
      </c>
      <c r="X108">
        <v>65.699996948242188</v>
      </c>
      <c r="Y108">
        <v>40.5</v>
      </c>
      <c r="Z108">
        <v>140761.796875</v>
      </c>
      <c r="AA108">
        <v>32.400001525878906</v>
      </c>
    </row>
    <row r="109" spans="1:27" x14ac:dyDescent="0.25">
      <c r="A109">
        <v>3.0946999322623014E-3</v>
      </c>
      <c r="B109">
        <v>267.12884521484375</v>
      </c>
      <c r="C109">
        <v>65.699996948242188</v>
      </c>
      <c r="D109">
        <v>40.5</v>
      </c>
      <c r="E109">
        <v>141185.703125</v>
      </c>
      <c r="F109">
        <v>4518</v>
      </c>
      <c r="I109">
        <v>7.7829998917877674E-4</v>
      </c>
      <c r="J109">
        <v>1042.6141357421875</v>
      </c>
      <c r="K109">
        <v>65.699996948242188</v>
      </c>
      <c r="L109">
        <v>36</v>
      </c>
      <c r="M109">
        <v>140761.796875</v>
      </c>
      <c r="N109">
        <v>27.899999618530273</v>
      </c>
      <c r="Q109">
        <v>7.7599997166544199E-4</v>
      </c>
      <c r="R109">
        <v>1046.613525390625</v>
      </c>
      <c r="S109">
        <v>163425.59375</v>
      </c>
      <c r="V109">
        <v>7.7569996938109398E-4</v>
      </c>
      <c r="W109">
        <v>1049.740234375</v>
      </c>
      <c r="X109">
        <v>65.699996948242188</v>
      </c>
      <c r="Y109">
        <v>40.5</v>
      </c>
      <c r="Z109">
        <v>140761.796875</v>
      </c>
      <c r="AA109">
        <v>32.400001525878906</v>
      </c>
    </row>
    <row r="110" spans="1:27" x14ac:dyDescent="0.25">
      <c r="A110">
        <v>3.223000094294548E-3</v>
      </c>
      <c r="B110">
        <v>257.6236572265625</v>
      </c>
      <c r="C110">
        <v>65.699996948242188</v>
      </c>
      <c r="D110">
        <v>40.5</v>
      </c>
      <c r="E110">
        <v>141185.703125</v>
      </c>
      <c r="F110">
        <v>4518</v>
      </c>
      <c r="I110">
        <v>9.1589998919516802E-4</v>
      </c>
      <c r="J110">
        <v>905.29608154296875</v>
      </c>
      <c r="K110">
        <v>65.699996948242188</v>
      </c>
      <c r="L110">
        <v>36</v>
      </c>
      <c r="M110">
        <v>140761.796875</v>
      </c>
      <c r="N110">
        <v>27.899999618530273</v>
      </c>
      <c r="Q110">
        <v>1.0127999121323228E-3</v>
      </c>
      <c r="R110">
        <v>839.3228759765625</v>
      </c>
      <c r="S110">
        <v>163425.59375</v>
      </c>
      <c r="V110">
        <v>7.7119993511587381E-4</v>
      </c>
      <c r="W110">
        <v>1052.920166015625</v>
      </c>
      <c r="X110">
        <v>65.699996948242188</v>
      </c>
      <c r="Y110">
        <v>40.5</v>
      </c>
      <c r="Z110">
        <v>140761.796875</v>
      </c>
      <c r="AA110">
        <v>32.400001525878906</v>
      </c>
    </row>
    <row r="111" spans="1:27" x14ac:dyDescent="0.25">
      <c r="A111">
        <v>3.1776998657733202E-3</v>
      </c>
      <c r="B111">
        <v>258.16046142578125</v>
      </c>
      <c r="C111">
        <v>65.699996948242188</v>
      </c>
      <c r="D111">
        <v>40.5</v>
      </c>
      <c r="E111">
        <v>141185.703125</v>
      </c>
      <c r="F111">
        <v>4518</v>
      </c>
      <c r="I111">
        <v>8.4800005424767733E-4</v>
      </c>
      <c r="J111">
        <v>975.8043212890625</v>
      </c>
      <c r="K111">
        <v>65.699996948242188</v>
      </c>
      <c r="L111">
        <v>36</v>
      </c>
      <c r="M111">
        <v>140761.796875</v>
      </c>
      <c r="N111">
        <v>27.899999618530273</v>
      </c>
      <c r="Q111">
        <v>7.4099999619647861E-4</v>
      </c>
      <c r="R111">
        <v>1093.8612060546875</v>
      </c>
      <c r="S111">
        <v>163425.59375</v>
      </c>
      <c r="V111">
        <v>7.7590008731931448E-4</v>
      </c>
      <c r="W111">
        <v>1049.0240478515625</v>
      </c>
      <c r="X111">
        <v>65.699996948242188</v>
      </c>
      <c r="Y111">
        <v>40.5</v>
      </c>
      <c r="Z111">
        <v>140761.796875</v>
      </c>
      <c r="AA111">
        <v>32.400001525878906</v>
      </c>
    </row>
    <row r="112" spans="1:27" x14ac:dyDescent="0.25">
      <c r="A112">
        <v>3.1697999220341444E-3</v>
      </c>
      <c r="B112">
        <v>258.02609252929687</v>
      </c>
      <c r="C112">
        <v>65.699996948242188</v>
      </c>
      <c r="D112">
        <v>40.5</v>
      </c>
      <c r="E112">
        <v>141185.703125</v>
      </c>
      <c r="F112">
        <v>4518</v>
      </c>
      <c r="I112">
        <v>7.5929996091872454E-4</v>
      </c>
      <c r="J112">
        <v>1072.7208251953125</v>
      </c>
      <c r="K112">
        <v>65.699996948242188</v>
      </c>
      <c r="L112">
        <v>36</v>
      </c>
      <c r="M112">
        <v>140761.796875</v>
      </c>
      <c r="N112">
        <v>27.899999618530273</v>
      </c>
      <c r="Q112">
        <v>9.755999781191349E-4</v>
      </c>
      <c r="R112">
        <v>868.4427490234375</v>
      </c>
      <c r="S112">
        <v>163425.59375</v>
      </c>
      <c r="V112">
        <v>1.0319999419152737E-3</v>
      </c>
      <c r="W112">
        <v>824.63494873046875</v>
      </c>
      <c r="X112">
        <v>65.699996948242188</v>
      </c>
      <c r="Y112">
        <v>40.5</v>
      </c>
      <c r="Z112">
        <v>140761.796875</v>
      </c>
      <c r="AA112">
        <v>32.400001525878906</v>
      </c>
    </row>
    <row r="113" spans="1:27" x14ac:dyDescent="0.25">
      <c r="A113">
        <v>3.2299994491040707E-3</v>
      </c>
      <c r="B113">
        <v>254.34501647949219</v>
      </c>
      <c r="C113">
        <v>65.699996948242188</v>
      </c>
      <c r="D113">
        <v>40.5</v>
      </c>
      <c r="E113">
        <v>141185.703125</v>
      </c>
      <c r="F113">
        <v>4518</v>
      </c>
      <c r="I113">
        <v>7.6439999975264072E-4</v>
      </c>
      <c r="J113">
        <v>1076.6134033203125</v>
      </c>
      <c r="K113">
        <v>65.699996948242188</v>
      </c>
      <c r="L113">
        <v>36</v>
      </c>
      <c r="M113">
        <v>140761.796875</v>
      </c>
      <c r="N113">
        <v>27.899999618530273</v>
      </c>
      <c r="Q113">
        <v>7.6369999442249537E-4</v>
      </c>
      <c r="R113">
        <v>1061.0101318359375</v>
      </c>
      <c r="S113">
        <v>163425.59375</v>
      </c>
      <c r="V113">
        <v>8.1200001295655966E-4</v>
      </c>
      <c r="W113">
        <v>1000.0598754882812</v>
      </c>
      <c r="X113">
        <v>65.699996948242188</v>
      </c>
      <c r="Y113">
        <v>40.5</v>
      </c>
      <c r="Z113">
        <v>140761.796875</v>
      </c>
      <c r="AA113">
        <v>32.400001525878906</v>
      </c>
    </row>
    <row r="114" spans="1:27" x14ac:dyDescent="0.25">
      <c r="A114">
        <v>3.2239998690783978E-3</v>
      </c>
      <c r="B114">
        <v>256.14523315429687</v>
      </c>
      <c r="C114">
        <v>65.699996948242188</v>
      </c>
      <c r="D114">
        <v>40.5</v>
      </c>
      <c r="E114">
        <v>141185.703125</v>
      </c>
      <c r="F114">
        <v>4518</v>
      </c>
      <c r="I114">
        <v>9.7479997202754021E-4</v>
      </c>
      <c r="J114">
        <v>877.7308349609375</v>
      </c>
      <c r="K114">
        <v>65.699996948242188</v>
      </c>
      <c r="L114">
        <v>36</v>
      </c>
      <c r="M114">
        <v>140761.796875</v>
      </c>
      <c r="N114">
        <v>27.899999618530273</v>
      </c>
      <c r="Q114">
        <v>8.7740004528313875E-4</v>
      </c>
      <c r="R114">
        <v>956.6522216796875</v>
      </c>
      <c r="S114">
        <v>163425.59375</v>
      </c>
      <c r="V114">
        <v>9.9089997820556164E-4</v>
      </c>
      <c r="W114">
        <v>843.7281494140625</v>
      </c>
      <c r="X114">
        <v>65.699996948242188</v>
      </c>
      <c r="Y114">
        <v>40.5</v>
      </c>
      <c r="Z114">
        <v>140761.796875</v>
      </c>
      <c r="AA114">
        <v>32.400001525878906</v>
      </c>
    </row>
    <row r="115" spans="1:27" x14ac:dyDescent="0.25">
      <c r="A115">
        <v>3.1344001181423664E-3</v>
      </c>
      <c r="B115">
        <v>261.28817749023437</v>
      </c>
      <c r="C115">
        <v>65.699996948242188</v>
      </c>
      <c r="D115">
        <v>40.5</v>
      </c>
      <c r="E115">
        <v>141185.703125</v>
      </c>
      <c r="F115">
        <v>4518</v>
      </c>
      <c r="I115">
        <v>7.6120003359392285E-4</v>
      </c>
      <c r="J115">
        <v>1067.3006591796875</v>
      </c>
      <c r="K115">
        <v>65.699996948242188</v>
      </c>
      <c r="L115">
        <v>36</v>
      </c>
      <c r="M115">
        <v>140761.796875</v>
      </c>
      <c r="N115">
        <v>27.899999618530273</v>
      </c>
      <c r="Q115">
        <v>8.1340002361685038E-4</v>
      </c>
      <c r="R115">
        <v>1015.1739501953125</v>
      </c>
      <c r="S115">
        <v>163425.59375</v>
      </c>
      <c r="V115">
        <v>8.0169999273493886E-4</v>
      </c>
      <c r="W115">
        <v>1013.9373168945312</v>
      </c>
      <c r="X115">
        <v>65.699996948242188</v>
      </c>
      <c r="Y115">
        <v>40.5</v>
      </c>
      <c r="Z115">
        <v>140761.796875</v>
      </c>
      <c r="AA115">
        <v>32.400001525878906</v>
      </c>
    </row>
    <row r="116" spans="1:27" x14ac:dyDescent="0.25">
      <c r="A116">
        <v>3.2005999237298965E-3</v>
      </c>
      <c r="B116">
        <v>258.1650390625</v>
      </c>
      <c r="C116">
        <v>65.699996948242188</v>
      </c>
      <c r="D116">
        <v>40.5</v>
      </c>
      <c r="E116">
        <v>141185.703125</v>
      </c>
      <c r="F116">
        <v>4518</v>
      </c>
      <c r="I116">
        <v>9.3450007261708379E-4</v>
      </c>
      <c r="J116">
        <v>908.03106689453125</v>
      </c>
      <c r="K116">
        <v>65.699996948242188</v>
      </c>
      <c r="L116">
        <v>36</v>
      </c>
      <c r="M116">
        <v>140761.796875</v>
      </c>
      <c r="N116">
        <v>27.899999618530273</v>
      </c>
      <c r="Q116">
        <v>7.5800000922754407E-4</v>
      </c>
      <c r="R116">
        <v>1073.825439453125</v>
      </c>
      <c r="S116">
        <v>163425.59375</v>
      </c>
      <c r="V116">
        <v>9.9719990976154804E-4</v>
      </c>
      <c r="W116">
        <v>856.33056640625</v>
      </c>
      <c r="X116">
        <v>65.699996948242188</v>
      </c>
      <c r="Y116">
        <v>40.5</v>
      </c>
      <c r="Z116">
        <v>140761.796875</v>
      </c>
      <c r="AA116">
        <v>32.400001525878906</v>
      </c>
    </row>
    <row r="117" spans="1:27" x14ac:dyDescent="0.25">
      <c r="A117">
        <v>3.2025999389588833E-3</v>
      </c>
      <c r="B117">
        <v>255.65864562988281</v>
      </c>
      <c r="C117">
        <v>65.699996948242188</v>
      </c>
      <c r="D117">
        <v>40.5</v>
      </c>
      <c r="E117">
        <v>141185.703125</v>
      </c>
      <c r="F117">
        <v>4518</v>
      </c>
      <c r="I117">
        <v>7.686999742873013E-4</v>
      </c>
      <c r="J117">
        <v>1063.064697265625</v>
      </c>
      <c r="K117">
        <v>65.699996948242188</v>
      </c>
      <c r="L117">
        <v>36</v>
      </c>
      <c r="M117">
        <v>140761.796875</v>
      </c>
      <c r="N117">
        <v>27.899999618530273</v>
      </c>
      <c r="Q117">
        <v>9.9319999571889639E-4</v>
      </c>
      <c r="R117">
        <v>867.2962646484375</v>
      </c>
      <c r="S117">
        <v>163425.59375</v>
      </c>
      <c r="V117">
        <v>8.5270003182813525E-4</v>
      </c>
      <c r="W117">
        <v>955.01141357421875</v>
      </c>
      <c r="X117">
        <v>65.699996948242188</v>
      </c>
      <c r="Y117">
        <v>40.5</v>
      </c>
      <c r="Z117">
        <v>140761.796875</v>
      </c>
      <c r="AA117">
        <v>32.400001525878906</v>
      </c>
    </row>
    <row r="118" spans="1:27" x14ac:dyDescent="0.25">
      <c r="A118">
        <v>3.678599838167429E-3</v>
      </c>
      <c r="B118">
        <v>229.47314453125</v>
      </c>
      <c r="C118">
        <v>65.699996948242188</v>
      </c>
      <c r="D118">
        <v>40.5</v>
      </c>
      <c r="E118">
        <v>141185.703125</v>
      </c>
      <c r="F118">
        <v>4518</v>
      </c>
      <c r="I118">
        <v>8.8539998978376389E-4</v>
      </c>
      <c r="J118">
        <v>965.5863037109375</v>
      </c>
      <c r="K118">
        <v>65.699996948242188</v>
      </c>
      <c r="L118">
        <v>36</v>
      </c>
      <c r="M118">
        <v>140761.796875</v>
      </c>
      <c r="N118">
        <v>27.899999618530273</v>
      </c>
      <c r="Q118">
        <v>7.8150007175281644E-4</v>
      </c>
      <c r="R118">
        <v>1043.3150634765625</v>
      </c>
      <c r="S118">
        <v>163425.59375</v>
      </c>
      <c r="V118">
        <v>7.9939997522160411E-4</v>
      </c>
      <c r="W118">
        <v>1019.03466796875</v>
      </c>
      <c r="X118">
        <v>65.699996948242188</v>
      </c>
      <c r="Y118">
        <v>40.5</v>
      </c>
      <c r="Z118">
        <v>140761.796875</v>
      </c>
      <c r="AA118">
        <v>32.400001525878906</v>
      </c>
    </row>
    <row r="119" spans="1:27" x14ac:dyDescent="0.25">
      <c r="A119">
        <v>3.2850999850779772E-3</v>
      </c>
      <c r="B119">
        <v>248.59660339355469</v>
      </c>
      <c r="C119">
        <v>65.699996948242188</v>
      </c>
      <c r="D119">
        <v>40.5</v>
      </c>
      <c r="E119">
        <v>141185.703125</v>
      </c>
      <c r="F119">
        <v>4518</v>
      </c>
      <c r="I119">
        <v>8.5569999646395445E-4</v>
      </c>
      <c r="J119">
        <v>973.3333740234375</v>
      </c>
      <c r="K119">
        <v>65.699996948242188</v>
      </c>
      <c r="L119">
        <v>36</v>
      </c>
      <c r="M119">
        <v>140761.796875</v>
      </c>
      <c r="N119">
        <v>27.899999618530273</v>
      </c>
      <c r="Q119">
        <v>7.4570003198459744E-4</v>
      </c>
      <c r="R119">
        <v>1089.2222900390625</v>
      </c>
      <c r="S119">
        <v>163425.59375</v>
      </c>
      <c r="V119">
        <v>8.5559999570250511E-4</v>
      </c>
      <c r="W119">
        <v>956.5623779296875</v>
      </c>
      <c r="X119">
        <v>65.699996948242188</v>
      </c>
      <c r="Y119">
        <v>40.5</v>
      </c>
      <c r="Z119">
        <v>140761.796875</v>
      </c>
      <c r="AA119">
        <v>32.400001525878906</v>
      </c>
    </row>
    <row r="120" spans="1:27" x14ac:dyDescent="0.25">
      <c r="A120">
        <v>3.3121001906692982E-3</v>
      </c>
      <c r="B120">
        <v>246.377685546875</v>
      </c>
      <c r="C120">
        <v>65.699996948242188</v>
      </c>
      <c r="D120">
        <v>40.5</v>
      </c>
      <c r="E120">
        <v>141185.703125</v>
      </c>
      <c r="F120">
        <v>4518</v>
      </c>
      <c r="I120">
        <v>7.548000430688262E-4</v>
      </c>
      <c r="J120">
        <v>1077.558349609375</v>
      </c>
      <c r="K120">
        <v>65.699996948242188</v>
      </c>
      <c r="L120">
        <v>36</v>
      </c>
      <c r="M120">
        <v>140761.796875</v>
      </c>
      <c r="N120">
        <v>27.899999618530273</v>
      </c>
      <c r="Q120">
        <v>7.3550001252442598E-4</v>
      </c>
      <c r="R120">
        <v>1102.606689453125</v>
      </c>
      <c r="S120">
        <v>163425.59375</v>
      </c>
      <c r="V120">
        <v>1.0234999936074018E-3</v>
      </c>
      <c r="W120">
        <v>832.07391357421875</v>
      </c>
      <c r="X120">
        <v>65.699996948242188</v>
      </c>
      <c r="Y120">
        <v>40.5</v>
      </c>
      <c r="Z120">
        <v>140761.796875</v>
      </c>
      <c r="AA120">
        <v>32.400001525878906</v>
      </c>
    </row>
    <row r="121" spans="1:27" x14ac:dyDescent="0.25">
      <c r="A121">
        <v>3.267599968239665E-3</v>
      </c>
      <c r="B121">
        <v>250.08540344238281</v>
      </c>
      <c r="C121">
        <v>65.699996948242188</v>
      </c>
      <c r="D121">
        <v>40.5</v>
      </c>
      <c r="E121">
        <v>141185.703125</v>
      </c>
      <c r="F121">
        <v>4518</v>
      </c>
      <c r="I121">
        <v>7.8349997056648135E-4</v>
      </c>
      <c r="J121">
        <v>1038.3870849609375</v>
      </c>
      <c r="K121">
        <v>65.699996948242188</v>
      </c>
      <c r="L121">
        <v>36</v>
      </c>
      <c r="M121">
        <v>140761.796875</v>
      </c>
      <c r="N121">
        <v>27.899999618530273</v>
      </c>
      <c r="Q121">
        <v>9.2890002997592092E-4</v>
      </c>
      <c r="R121">
        <v>919.92138671875</v>
      </c>
      <c r="S121">
        <v>163425.59375</v>
      </c>
      <c r="V121">
        <v>8.2529999781399965E-4</v>
      </c>
      <c r="W121">
        <v>1009.9503784179687</v>
      </c>
      <c r="X121">
        <v>65.699996948242188</v>
      </c>
      <c r="Y121">
        <v>40.5</v>
      </c>
      <c r="Z121">
        <v>140761.796875</v>
      </c>
      <c r="AA121">
        <v>32.400001525878906</v>
      </c>
    </row>
    <row r="122" spans="1:27" x14ac:dyDescent="0.25">
      <c r="A122">
        <v>3.3383998088538647E-3</v>
      </c>
      <c r="B122">
        <v>243.998291015625</v>
      </c>
      <c r="C122">
        <v>65.699996948242188</v>
      </c>
      <c r="D122">
        <v>40.5</v>
      </c>
      <c r="E122">
        <v>141185.703125</v>
      </c>
      <c r="F122">
        <v>4518</v>
      </c>
      <c r="I122">
        <v>9.492000681348145E-4</v>
      </c>
      <c r="J122">
        <v>897.49688720703125</v>
      </c>
      <c r="K122">
        <v>65.699996948242188</v>
      </c>
      <c r="L122">
        <v>36</v>
      </c>
      <c r="M122">
        <v>140761.796875</v>
      </c>
      <c r="N122">
        <v>27.899999618530273</v>
      </c>
      <c r="Q122">
        <v>7.5230002403259277E-4</v>
      </c>
      <c r="R122">
        <v>1078.776123046875</v>
      </c>
      <c r="S122">
        <v>163425.59375</v>
      </c>
      <c r="V122">
        <v>8.5819995729252696E-4</v>
      </c>
      <c r="W122">
        <v>971.45733642578125</v>
      </c>
      <c r="X122">
        <v>65.699996948242188</v>
      </c>
      <c r="Y122">
        <v>40.5</v>
      </c>
      <c r="Z122">
        <v>140761.796875</v>
      </c>
      <c r="AA122">
        <v>32.400001525878906</v>
      </c>
    </row>
    <row r="123" spans="1:27" x14ac:dyDescent="0.25">
      <c r="A123">
        <v>3.283600090071559E-3</v>
      </c>
      <c r="B123">
        <v>247.5955810546875</v>
      </c>
      <c r="C123">
        <v>65.699996948242188</v>
      </c>
      <c r="D123">
        <v>40.5</v>
      </c>
      <c r="E123">
        <v>141185.703125</v>
      </c>
      <c r="F123">
        <v>4518</v>
      </c>
      <c r="I123">
        <v>7.9029996413737535E-4</v>
      </c>
      <c r="J123">
        <v>1032.994873046875</v>
      </c>
      <c r="K123">
        <v>65.699996948242188</v>
      </c>
      <c r="L123">
        <v>36</v>
      </c>
      <c r="M123">
        <v>140761.796875</v>
      </c>
      <c r="N123">
        <v>27.899999618530273</v>
      </c>
      <c r="Q123">
        <v>7.6320004882290959E-4</v>
      </c>
      <c r="R123">
        <v>1062.789794921875</v>
      </c>
      <c r="S123">
        <v>163425.59375</v>
      </c>
      <c r="V123">
        <v>9.3270011711865664E-4</v>
      </c>
      <c r="W123">
        <v>917.0810546875</v>
      </c>
      <c r="X123">
        <v>65.699996948242188</v>
      </c>
      <c r="Y123">
        <v>40.5</v>
      </c>
      <c r="Z123">
        <v>140761.796875</v>
      </c>
      <c r="AA123">
        <v>32.400001525878906</v>
      </c>
    </row>
    <row r="124" spans="1:27" x14ac:dyDescent="0.25">
      <c r="A124">
        <v>3.377899993211031E-3</v>
      </c>
      <c r="B124">
        <v>243.44453430175781</v>
      </c>
      <c r="C124">
        <v>65.699996948242188</v>
      </c>
      <c r="D124">
        <v>40.5</v>
      </c>
      <c r="E124">
        <v>141185.703125</v>
      </c>
      <c r="F124">
        <v>4518</v>
      </c>
      <c r="I124">
        <v>8.3060003817081451E-4</v>
      </c>
      <c r="J124">
        <v>994.35760498046875</v>
      </c>
      <c r="K124">
        <v>65.699996948242188</v>
      </c>
      <c r="L124">
        <v>36</v>
      </c>
      <c r="M124">
        <v>140761.796875</v>
      </c>
      <c r="N124">
        <v>27.899999618530273</v>
      </c>
      <c r="Q124">
        <v>8.2229997497051954E-4</v>
      </c>
      <c r="R124">
        <v>1028.304443359375</v>
      </c>
      <c r="S124">
        <v>163425.59375</v>
      </c>
      <c r="V124">
        <v>9.5960003091022372E-4</v>
      </c>
      <c r="W124">
        <v>889.1768798828125</v>
      </c>
      <c r="X124">
        <v>65.699996948242188</v>
      </c>
      <c r="Y124">
        <v>40.5</v>
      </c>
      <c r="Z124">
        <v>140761.796875</v>
      </c>
      <c r="AA124">
        <v>32.400001525878906</v>
      </c>
    </row>
    <row r="125" spans="1:27" x14ac:dyDescent="0.25">
      <c r="A125">
        <v>3.307900158688426E-3</v>
      </c>
      <c r="B125">
        <v>250.48062133789062</v>
      </c>
      <c r="C125">
        <v>65.699996948242188</v>
      </c>
      <c r="D125">
        <v>40.5</v>
      </c>
      <c r="E125">
        <v>141185.703125</v>
      </c>
      <c r="F125">
        <v>4518</v>
      </c>
      <c r="I125">
        <v>9.6840003971010447E-4</v>
      </c>
      <c r="J125">
        <v>887.3184814453125</v>
      </c>
      <c r="K125">
        <v>65.699996948242188</v>
      </c>
      <c r="L125">
        <v>36</v>
      </c>
      <c r="M125">
        <v>140761.796875</v>
      </c>
      <c r="N125">
        <v>27.899999618530273</v>
      </c>
      <c r="Q125">
        <v>9.3209993792697787E-4</v>
      </c>
      <c r="R125">
        <v>919.96759033203125</v>
      </c>
      <c r="S125">
        <v>163425.59375</v>
      </c>
      <c r="V125">
        <v>8.685999782755971E-4</v>
      </c>
      <c r="W125">
        <v>967.51495361328125</v>
      </c>
      <c r="X125">
        <v>65.699996948242188</v>
      </c>
      <c r="Y125">
        <v>40.5</v>
      </c>
      <c r="Z125">
        <v>140761.796875</v>
      </c>
      <c r="AA125">
        <v>32.400001525878906</v>
      </c>
    </row>
    <row r="126" spans="1:27" x14ac:dyDescent="0.25">
      <c r="A126">
        <v>3.3178001176565886E-3</v>
      </c>
      <c r="B126">
        <v>248.64628601074219</v>
      </c>
      <c r="C126">
        <v>65.699996948242188</v>
      </c>
      <c r="D126">
        <v>40.5</v>
      </c>
      <c r="E126">
        <v>141185.703125</v>
      </c>
      <c r="F126">
        <v>4518</v>
      </c>
      <c r="I126">
        <v>7.3669996345415711E-4</v>
      </c>
      <c r="J126">
        <v>1100.5740966796875</v>
      </c>
      <c r="K126">
        <v>65.699996948242188</v>
      </c>
      <c r="L126">
        <v>36</v>
      </c>
      <c r="M126">
        <v>140761.796875</v>
      </c>
      <c r="N126">
        <v>27.899999618530273</v>
      </c>
      <c r="Q126">
        <v>7.4079993646591902E-4</v>
      </c>
      <c r="R126">
        <v>1096.5955810546875</v>
      </c>
      <c r="S126">
        <v>163425.59375</v>
      </c>
      <c r="V126">
        <v>8.0570002319291234E-4</v>
      </c>
      <c r="W126">
        <v>1008.6898193359375</v>
      </c>
      <c r="X126">
        <v>65.699996948242188</v>
      </c>
      <c r="Y126">
        <v>40.5</v>
      </c>
      <c r="Z126">
        <v>140761.796875</v>
      </c>
      <c r="AA126">
        <v>32.400001525878906</v>
      </c>
    </row>
    <row r="127" spans="1:27" x14ac:dyDescent="0.25">
      <c r="A127">
        <v>3.1788996420800686E-3</v>
      </c>
      <c r="B127">
        <v>258.06314086914063</v>
      </c>
      <c r="C127">
        <v>65.699996948242188</v>
      </c>
      <c r="D127">
        <v>40.5</v>
      </c>
      <c r="E127">
        <v>141185.703125</v>
      </c>
      <c r="F127">
        <v>4518</v>
      </c>
      <c r="I127">
        <v>1.0066999820992351E-3</v>
      </c>
      <c r="J127">
        <v>841.6949462890625</v>
      </c>
      <c r="K127">
        <v>65.699996948242188</v>
      </c>
      <c r="L127">
        <v>36</v>
      </c>
      <c r="M127">
        <v>140761.796875</v>
      </c>
      <c r="N127">
        <v>27.899999618530273</v>
      </c>
      <c r="Q127">
        <v>9.8989997059106827E-4</v>
      </c>
      <c r="R127">
        <v>856.1519775390625</v>
      </c>
      <c r="S127">
        <v>163425.59375</v>
      </c>
      <c r="V127">
        <v>7.8600004781037569E-4</v>
      </c>
      <c r="W127">
        <v>1031.0167236328125</v>
      </c>
      <c r="X127">
        <v>65.699996948242188</v>
      </c>
      <c r="Y127">
        <v>40.5</v>
      </c>
      <c r="Z127">
        <v>140761.796875</v>
      </c>
      <c r="AA127">
        <v>32.400001525878906</v>
      </c>
    </row>
    <row r="128" spans="1:27" x14ac:dyDescent="0.25">
      <c r="A128">
        <v>3.2632001675665379E-3</v>
      </c>
      <c r="B128">
        <v>252.12744140625</v>
      </c>
      <c r="C128">
        <v>65.699996948242188</v>
      </c>
      <c r="D128">
        <v>40.5</v>
      </c>
      <c r="E128">
        <v>141185.703125</v>
      </c>
      <c r="F128">
        <v>4518</v>
      </c>
      <c r="I128">
        <v>7.4719998519867659E-4</v>
      </c>
      <c r="J128">
        <v>1087.2193603515625</v>
      </c>
      <c r="K128">
        <v>65.699996948242188</v>
      </c>
      <c r="L128">
        <v>36</v>
      </c>
      <c r="M128">
        <v>140761.796875</v>
      </c>
      <c r="N128">
        <v>27.899999618530273</v>
      </c>
      <c r="Q128">
        <v>7.9930003266781569E-4</v>
      </c>
      <c r="R128">
        <v>1023.3492431640625</v>
      </c>
      <c r="S128">
        <v>163425.59375</v>
      </c>
      <c r="V128">
        <v>8.4429996786639094E-4</v>
      </c>
      <c r="W128">
        <v>987.2294921875</v>
      </c>
      <c r="X128">
        <v>65.699996948242188</v>
      </c>
      <c r="Y128">
        <v>40.5</v>
      </c>
      <c r="Z128">
        <v>140761.796875</v>
      </c>
      <c r="AA128">
        <v>32.400001525878906</v>
      </c>
    </row>
    <row r="129" spans="1:27" x14ac:dyDescent="0.25">
      <c r="A129">
        <v>3.2026998233050108E-3</v>
      </c>
      <c r="B129">
        <v>258.50323486328125</v>
      </c>
      <c r="C129">
        <v>65.699996948242188</v>
      </c>
      <c r="D129">
        <v>40.5</v>
      </c>
      <c r="E129">
        <v>141185.703125</v>
      </c>
      <c r="F129">
        <v>4518</v>
      </c>
      <c r="I129">
        <v>7.5129995821043849E-4</v>
      </c>
      <c r="J129">
        <v>1079.175537109375</v>
      </c>
      <c r="K129">
        <v>65.699996948242188</v>
      </c>
      <c r="L129">
        <v>36</v>
      </c>
      <c r="M129">
        <v>140761.796875</v>
      </c>
      <c r="N129">
        <v>27.899999618530273</v>
      </c>
      <c r="Q129">
        <v>8.5369998123496771E-4</v>
      </c>
      <c r="R129">
        <v>994.6790771484375</v>
      </c>
      <c r="S129">
        <v>163425.59375</v>
      </c>
      <c r="V129">
        <v>1.0654000798240304E-3</v>
      </c>
      <c r="W129">
        <v>798.4720458984375</v>
      </c>
      <c r="X129">
        <v>65.699996948242188</v>
      </c>
      <c r="Y129">
        <v>40.5</v>
      </c>
      <c r="Z129">
        <v>140761.796875</v>
      </c>
      <c r="AA129">
        <v>32.400001525878906</v>
      </c>
    </row>
    <row r="130" spans="1:27" x14ac:dyDescent="0.25">
      <c r="A130">
        <v>3.1778998672962189E-3</v>
      </c>
      <c r="B130">
        <v>259.09991455078125</v>
      </c>
      <c r="C130">
        <v>65.699996948242188</v>
      </c>
      <c r="D130">
        <v>40.5</v>
      </c>
      <c r="E130">
        <v>141185.703125</v>
      </c>
      <c r="F130">
        <v>4518</v>
      </c>
      <c r="I130">
        <v>7.7769992640241981E-4</v>
      </c>
      <c r="J130">
        <v>1046.217041015625</v>
      </c>
      <c r="K130">
        <v>65.699996948242188</v>
      </c>
      <c r="L130">
        <v>36</v>
      </c>
      <c r="M130">
        <v>140761.796875</v>
      </c>
      <c r="N130">
        <v>27.899999618530273</v>
      </c>
      <c r="Q130">
        <v>8.95200006198138E-4</v>
      </c>
      <c r="R130">
        <v>927.1839599609375</v>
      </c>
      <c r="S130">
        <v>163425.59375</v>
      </c>
      <c r="V130">
        <v>1.0067999828606844E-3</v>
      </c>
      <c r="W130">
        <v>825.05780029296875</v>
      </c>
      <c r="X130">
        <v>65.699996948242188</v>
      </c>
      <c r="Y130">
        <v>40.5</v>
      </c>
      <c r="Z130">
        <v>140761.796875</v>
      </c>
      <c r="AA130">
        <v>32.400001525878906</v>
      </c>
    </row>
    <row r="131" spans="1:27" x14ac:dyDescent="0.25">
      <c r="A131">
        <v>3.1940999906510115E-3</v>
      </c>
      <c r="B131">
        <v>256.54641723632812</v>
      </c>
      <c r="C131">
        <v>65.699996948242188</v>
      </c>
      <c r="D131">
        <v>40.5</v>
      </c>
      <c r="E131">
        <v>141185.703125</v>
      </c>
      <c r="F131">
        <v>4518</v>
      </c>
      <c r="I131">
        <v>1.0018000612035394E-3</v>
      </c>
      <c r="J131">
        <v>850.44921875</v>
      </c>
      <c r="K131">
        <v>65.699996948242188</v>
      </c>
      <c r="L131">
        <v>36</v>
      </c>
      <c r="M131">
        <v>140761.796875</v>
      </c>
      <c r="N131">
        <v>27.899999618530273</v>
      </c>
      <c r="Q131">
        <v>7.4270006734877825E-4</v>
      </c>
      <c r="R131">
        <v>1096.6422119140625</v>
      </c>
      <c r="S131">
        <v>163425.59375</v>
      </c>
      <c r="V131">
        <v>9.8360003903508186E-4</v>
      </c>
      <c r="W131">
        <v>866.5443115234375</v>
      </c>
      <c r="X131">
        <v>65.699996948242188</v>
      </c>
      <c r="Y131">
        <v>40.5</v>
      </c>
      <c r="Z131">
        <v>140761.796875</v>
      </c>
      <c r="AA131">
        <v>32.400001525878906</v>
      </c>
    </row>
    <row r="132" spans="1:27" x14ac:dyDescent="0.25">
      <c r="A132">
        <v>3.1961002387106419E-3</v>
      </c>
      <c r="B132">
        <v>258.69076538085937</v>
      </c>
      <c r="C132">
        <v>65.699996948242188</v>
      </c>
      <c r="D132">
        <v>40.5</v>
      </c>
      <c r="E132">
        <v>141185.703125</v>
      </c>
      <c r="F132">
        <v>4518</v>
      </c>
      <c r="I132">
        <v>7.5070001184940338E-4</v>
      </c>
      <c r="J132">
        <v>1082.650146484375</v>
      </c>
      <c r="K132">
        <v>65.699996948242188</v>
      </c>
      <c r="L132">
        <v>36</v>
      </c>
      <c r="M132">
        <v>140761.796875</v>
      </c>
      <c r="N132">
        <v>27.899999618530273</v>
      </c>
      <c r="Q132">
        <v>7.5500004459172487E-4</v>
      </c>
      <c r="R132">
        <v>1077.3070068359375</v>
      </c>
      <c r="S132">
        <v>163425.59375</v>
      </c>
      <c r="V132">
        <v>8.1600004341453314E-4</v>
      </c>
      <c r="W132">
        <v>993.82080078125</v>
      </c>
      <c r="X132">
        <v>65.699996948242188</v>
      </c>
      <c r="Y132">
        <v>40.5</v>
      </c>
      <c r="Z132">
        <v>140761.796875</v>
      </c>
      <c r="AA132">
        <v>32.400001525878906</v>
      </c>
    </row>
    <row r="133" spans="1:27" x14ac:dyDescent="0.25">
      <c r="A133">
        <v>3.1795999966561794E-3</v>
      </c>
      <c r="B133">
        <v>257.61346435546875</v>
      </c>
      <c r="C133">
        <v>65.699996948242188</v>
      </c>
      <c r="D133">
        <v>40.5</v>
      </c>
      <c r="E133">
        <v>141185.703125</v>
      </c>
      <c r="F133">
        <v>4518</v>
      </c>
      <c r="I133">
        <v>9.6259999554604292E-4</v>
      </c>
      <c r="J133">
        <v>876.7916259765625</v>
      </c>
      <c r="K133">
        <v>65.699996948242188</v>
      </c>
      <c r="L133">
        <v>36</v>
      </c>
      <c r="M133">
        <v>140761.796875</v>
      </c>
      <c r="N133">
        <v>27.899999618530273</v>
      </c>
      <c r="Q133">
        <v>9.8679994698613882E-4</v>
      </c>
      <c r="R133">
        <v>888.4998779296875</v>
      </c>
      <c r="S133">
        <v>163425.59375</v>
      </c>
      <c r="V133">
        <v>8.7759998859837651E-4</v>
      </c>
      <c r="W133">
        <v>952.8004150390625</v>
      </c>
      <c r="X133">
        <v>65.699996948242188</v>
      </c>
      <c r="Y133">
        <v>40.5</v>
      </c>
      <c r="Z133">
        <v>140761.796875</v>
      </c>
      <c r="AA133">
        <v>32.400001525878906</v>
      </c>
    </row>
    <row r="134" spans="1:27" x14ac:dyDescent="0.25">
      <c r="A134">
        <v>3.2731001265347004E-3</v>
      </c>
      <c r="B134">
        <v>251.82839965820312</v>
      </c>
      <c r="C134">
        <v>65.699996948242188</v>
      </c>
      <c r="D134">
        <v>40.5</v>
      </c>
      <c r="E134">
        <v>141185.703125</v>
      </c>
      <c r="F134">
        <v>4518</v>
      </c>
      <c r="I134">
        <v>7.6690001878887415E-4</v>
      </c>
      <c r="J134">
        <v>1059.113525390625</v>
      </c>
      <c r="K134">
        <v>65.699996948242188</v>
      </c>
      <c r="L134">
        <v>36</v>
      </c>
      <c r="M134">
        <v>140761.796875</v>
      </c>
      <c r="N134">
        <v>27.899999618530273</v>
      </c>
      <c r="Q134">
        <v>7.5909995939582586E-4</v>
      </c>
      <c r="R134">
        <v>1072.129638671875</v>
      </c>
      <c r="S134">
        <v>163425.59375</v>
      </c>
      <c r="V134">
        <v>9.8599994089454412E-4</v>
      </c>
      <c r="W134">
        <v>847.0714111328125</v>
      </c>
      <c r="X134">
        <v>65.699996948242188</v>
      </c>
      <c r="Y134">
        <v>40.5</v>
      </c>
      <c r="Z134">
        <v>140761.796875</v>
      </c>
      <c r="AA134">
        <v>32.400001525878906</v>
      </c>
    </row>
    <row r="135" spans="1:27" x14ac:dyDescent="0.25">
      <c r="A135">
        <v>3.2083999831229448E-3</v>
      </c>
      <c r="B135">
        <v>255.13627624511719</v>
      </c>
      <c r="C135">
        <v>65.699996948242188</v>
      </c>
      <c r="D135">
        <v>40.5</v>
      </c>
      <c r="E135">
        <v>141185.703125</v>
      </c>
      <c r="F135">
        <v>4518</v>
      </c>
      <c r="I135">
        <v>7.4150000000372529E-4</v>
      </c>
      <c r="J135">
        <v>1100.7210693359375</v>
      </c>
      <c r="K135">
        <v>65.699996948242188</v>
      </c>
      <c r="L135">
        <v>36</v>
      </c>
      <c r="M135">
        <v>140761.796875</v>
      </c>
      <c r="N135">
        <v>27.899999618530273</v>
      </c>
      <c r="Q135">
        <v>7.3979998705908656E-4</v>
      </c>
      <c r="R135">
        <v>1097.789794921875</v>
      </c>
      <c r="S135">
        <v>163425.59375</v>
      </c>
      <c r="V135">
        <v>8.0979999620467424E-4</v>
      </c>
      <c r="W135">
        <v>1002.5481567382812</v>
      </c>
      <c r="X135">
        <v>65.699996948242188</v>
      </c>
      <c r="Y135">
        <v>40.5</v>
      </c>
      <c r="Z135">
        <v>140761.796875</v>
      </c>
      <c r="AA135">
        <v>32.400001525878906</v>
      </c>
    </row>
    <row r="136" spans="1:27" x14ac:dyDescent="0.25">
      <c r="A136">
        <v>3.1893998384475708E-3</v>
      </c>
      <c r="B136">
        <v>258.82305908203125</v>
      </c>
      <c r="C136">
        <v>65.699996948242188</v>
      </c>
      <c r="D136">
        <v>40.5</v>
      </c>
      <c r="E136">
        <v>141185.703125</v>
      </c>
      <c r="F136">
        <v>4518</v>
      </c>
      <c r="I136">
        <v>7.5960002141073346E-4</v>
      </c>
      <c r="J136">
        <v>1075.5472412109375</v>
      </c>
      <c r="K136">
        <v>65.699996948242188</v>
      </c>
      <c r="L136">
        <v>36</v>
      </c>
      <c r="M136">
        <v>140761.796875</v>
      </c>
      <c r="N136">
        <v>27.899999618530273</v>
      </c>
      <c r="Q136">
        <v>9.5269997837021947E-4</v>
      </c>
      <c r="R136">
        <v>895.37255859375</v>
      </c>
      <c r="S136">
        <v>163425.59375</v>
      </c>
      <c r="V136">
        <v>8.5770001169294119E-4</v>
      </c>
      <c r="W136">
        <v>960.9456787109375</v>
      </c>
      <c r="X136">
        <v>65.699996948242188</v>
      </c>
      <c r="Y136">
        <v>40.5</v>
      </c>
      <c r="Z136">
        <v>140761.796875</v>
      </c>
      <c r="AA136">
        <v>32.400001525878906</v>
      </c>
    </row>
    <row r="137" spans="1:27" x14ac:dyDescent="0.25">
      <c r="A137">
        <v>3.2061997335404158E-3</v>
      </c>
      <c r="B137">
        <v>257.03829956054687</v>
      </c>
      <c r="C137">
        <v>65.699996948242188</v>
      </c>
      <c r="D137">
        <v>40.5</v>
      </c>
      <c r="E137">
        <v>141185.703125</v>
      </c>
      <c r="F137">
        <v>4518</v>
      </c>
      <c r="I137">
        <v>9.8779995460063219E-4</v>
      </c>
      <c r="J137">
        <v>859.9791259765625</v>
      </c>
      <c r="K137">
        <v>65.699996948242188</v>
      </c>
      <c r="L137">
        <v>36</v>
      </c>
      <c r="M137">
        <v>140761.796875</v>
      </c>
      <c r="N137">
        <v>27.899999618530273</v>
      </c>
      <c r="Q137">
        <v>7.4809999205172062E-4</v>
      </c>
      <c r="R137">
        <v>1084.9796142578125</v>
      </c>
      <c r="S137">
        <v>163425.59375</v>
      </c>
      <c r="V137">
        <v>9.4199989689514041E-4</v>
      </c>
      <c r="W137">
        <v>895.24981689453125</v>
      </c>
      <c r="X137">
        <v>65.699996948242188</v>
      </c>
      <c r="Y137">
        <v>40.5</v>
      </c>
      <c r="Z137">
        <v>140761.796875</v>
      </c>
      <c r="AA137">
        <v>32.400001525878906</v>
      </c>
    </row>
    <row r="138" spans="1:27" x14ac:dyDescent="0.25">
      <c r="A138">
        <v>3.2182999420911074E-3</v>
      </c>
      <c r="B138">
        <v>256.47085571289062</v>
      </c>
      <c r="C138">
        <v>65.699996948242188</v>
      </c>
      <c r="D138">
        <v>40.5</v>
      </c>
      <c r="E138">
        <v>141185.703125</v>
      </c>
      <c r="F138">
        <v>4518</v>
      </c>
      <c r="I138">
        <v>7.8459997894242406E-4</v>
      </c>
      <c r="J138">
        <v>1038.0765380859375</v>
      </c>
      <c r="K138">
        <v>65.699996948242188</v>
      </c>
      <c r="L138">
        <v>36</v>
      </c>
      <c r="M138">
        <v>140761.796875</v>
      </c>
      <c r="N138">
        <v>27.899999618530273</v>
      </c>
      <c r="Q138">
        <v>9.5280009554699063E-4</v>
      </c>
      <c r="R138">
        <v>900.58807373046875</v>
      </c>
      <c r="S138">
        <v>163425.59375</v>
      </c>
      <c r="V138">
        <v>8.0940005136653781E-4</v>
      </c>
      <c r="W138">
        <v>1005.8541259765625</v>
      </c>
      <c r="X138">
        <v>65.699996948242188</v>
      </c>
      <c r="Y138">
        <v>40.5</v>
      </c>
      <c r="Z138">
        <v>140761.796875</v>
      </c>
      <c r="AA138">
        <v>32.400001525878906</v>
      </c>
    </row>
    <row r="139" spans="1:27" x14ac:dyDescent="0.25">
      <c r="A139">
        <v>3.0246998649090528E-3</v>
      </c>
      <c r="B139">
        <v>268.81643676757812</v>
      </c>
      <c r="C139">
        <v>65.699996948242188</v>
      </c>
      <c r="D139">
        <v>40.5</v>
      </c>
      <c r="E139">
        <v>141185.703125</v>
      </c>
      <c r="F139">
        <v>4518</v>
      </c>
      <c r="I139">
        <v>9.5720001263543963E-4</v>
      </c>
      <c r="J139">
        <v>894.9990234375</v>
      </c>
      <c r="K139">
        <v>65.699996948242188</v>
      </c>
      <c r="L139">
        <v>36</v>
      </c>
      <c r="M139">
        <v>140761.796875</v>
      </c>
      <c r="N139">
        <v>27.899999618530273</v>
      </c>
      <c r="Q139">
        <v>7.5229996582493186E-4</v>
      </c>
      <c r="R139">
        <v>1078.77001953125</v>
      </c>
      <c r="S139">
        <v>163425.59375</v>
      </c>
      <c r="V139">
        <v>9.7289989935234189E-4</v>
      </c>
      <c r="W139">
        <v>884.31494140625</v>
      </c>
      <c r="X139">
        <v>65.699996948242188</v>
      </c>
      <c r="Y139">
        <v>40.5</v>
      </c>
      <c r="Z139">
        <v>140761.796875</v>
      </c>
      <c r="AA139">
        <v>32.400001525878906</v>
      </c>
    </row>
    <row r="140" spans="1:27" x14ac:dyDescent="0.25">
      <c r="A140">
        <v>3.8040999788790941E-3</v>
      </c>
      <c r="B140">
        <v>222.37519836425781</v>
      </c>
      <c r="C140">
        <v>65.699996948242188</v>
      </c>
      <c r="D140">
        <v>40.5</v>
      </c>
      <c r="E140">
        <v>141185.703125</v>
      </c>
      <c r="F140">
        <v>4518</v>
      </c>
      <c r="I140">
        <v>7.7630003215745091E-4</v>
      </c>
      <c r="J140">
        <v>1051.053955078125</v>
      </c>
      <c r="K140">
        <v>65.699996948242188</v>
      </c>
      <c r="L140">
        <v>36</v>
      </c>
      <c r="M140">
        <v>140761.796875</v>
      </c>
      <c r="N140">
        <v>27.899999618530273</v>
      </c>
      <c r="Q140">
        <v>7.4580003274604678E-4</v>
      </c>
      <c r="R140">
        <v>1091.648681640625</v>
      </c>
      <c r="S140">
        <v>163425.59375</v>
      </c>
      <c r="V140">
        <v>7.9140003072097898E-4</v>
      </c>
      <c r="W140">
        <v>1029.925048828125</v>
      </c>
      <c r="X140">
        <v>65.699996948242188</v>
      </c>
      <c r="Y140">
        <v>40.5</v>
      </c>
      <c r="Z140">
        <v>140761.796875</v>
      </c>
      <c r="AA140">
        <v>32.400001525878906</v>
      </c>
    </row>
    <row r="141" spans="1:27" x14ac:dyDescent="0.25">
      <c r="A141">
        <v>3.2504000701010227E-3</v>
      </c>
      <c r="B141">
        <v>252.62271118164062</v>
      </c>
      <c r="C141">
        <v>65.699996948242188</v>
      </c>
      <c r="D141">
        <v>40.5</v>
      </c>
      <c r="E141">
        <v>141185.703125</v>
      </c>
      <c r="F141">
        <v>4518</v>
      </c>
      <c r="I141">
        <v>7.9030002234503627E-4</v>
      </c>
      <c r="J141">
        <v>1036.19580078125</v>
      </c>
      <c r="K141">
        <v>65.699996948242188</v>
      </c>
      <c r="L141">
        <v>36</v>
      </c>
      <c r="M141">
        <v>140761.796875</v>
      </c>
      <c r="N141">
        <v>27.899999618530273</v>
      </c>
      <c r="Q141">
        <v>7.5840001227334142E-4</v>
      </c>
      <c r="R141">
        <v>1071.302490234375</v>
      </c>
      <c r="S141">
        <v>163425.59375</v>
      </c>
      <c r="V141">
        <v>7.6890003401786089E-4</v>
      </c>
      <c r="W141">
        <v>1056.188232421875</v>
      </c>
      <c r="X141">
        <v>65.699996948242188</v>
      </c>
      <c r="Y141">
        <v>40.5</v>
      </c>
      <c r="Z141">
        <v>140761.796875</v>
      </c>
      <c r="AA141">
        <v>32.400001525878906</v>
      </c>
    </row>
    <row r="142" spans="1:27" x14ac:dyDescent="0.25">
      <c r="A142">
        <v>3.454799996688962E-3</v>
      </c>
      <c r="B142">
        <v>237.61723327636719</v>
      </c>
      <c r="C142">
        <v>65.699996948242188</v>
      </c>
      <c r="D142">
        <v>40.5</v>
      </c>
      <c r="E142">
        <v>141185.703125</v>
      </c>
      <c r="F142">
        <v>4518</v>
      </c>
      <c r="I142">
        <v>9.2739996034651995E-4</v>
      </c>
      <c r="J142">
        <v>951.6170654296875</v>
      </c>
      <c r="K142">
        <v>65.699996948242188</v>
      </c>
      <c r="L142">
        <v>36</v>
      </c>
      <c r="M142">
        <v>140761.796875</v>
      </c>
      <c r="N142">
        <v>27.899999618530273</v>
      </c>
      <c r="Q142">
        <v>9.7960000857710838E-4</v>
      </c>
      <c r="R142">
        <v>866.12628173828125</v>
      </c>
      <c r="S142">
        <v>163425.59375</v>
      </c>
      <c r="V142">
        <v>8.4310007514432073E-4</v>
      </c>
      <c r="W142">
        <v>972.8570556640625</v>
      </c>
      <c r="X142">
        <v>65.699996948242188</v>
      </c>
      <c r="Y142">
        <v>40.5</v>
      </c>
      <c r="Z142">
        <v>140761.796875</v>
      </c>
      <c r="AA142">
        <v>32.400001525878906</v>
      </c>
    </row>
    <row r="143" spans="1:27" x14ac:dyDescent="0.25">
      <c r="A143">
        <v>3.1043998897075653E-3</v>
      </c>
      <c r="B143">
        <v>262.19415283203125</v>
      </c>
      <c r="C143">
        <v>65.699996948242188</v>
      </c>
      <c r="D143">
        <v>40.5</v>
      </c>
      <c r="E143">
        <v>141185.703125</v>
      </c>
      <c r="F143">
        <v>4518</v>
      </c>
      <c r="I143">
        <v>7.7320000855252147E-4</v>
      </c>
      <c r="J143">
        <v>1062.92138671875</v>
      </c>
      <c r="K143">
        <v>65.699996948242188</v>
      </c>
      <c r="L143">
        <v>36</v>
      </c>
      <c r="M143">
        <v>140761.796875</v>
      </c>
      <c r="N143">
        <v>27.899999618530273</v>
      </c>
      <c r="Q143">
        <v>7.4310001218691468E-4</v>
      </c>
      <c r="R143">
        <v>1091.864501953125</v>
      </c>
      <c r="S143">
        <v>163425.59375</v>
      </c>
      <c r="V143">
        <v>9.0530002489686012E-4</v>
      </c>
      <c r="W143">
        <v>930.10858154296875</v>
      </c>
      <c r="X143">
        <v>65.699996948242188</v>
      </c>
      <c r="Y143">
        <v>40.5</v>
      </c>
      <c r="Z143">
        <v>140761.796875</v>
      </c>
      <c r="AA143">
        <v>32.400001525878906</v>
      </c>
    </row>
    <row r="144" spans="1:27" x14ac:dyDescent="0.25">
      <c r="A144">
        <v>3.1411000527441502E-3</v>
      </c>
      <c r="B144">
        <v>261.64602661132812</v>
      </c>
      <c r="C144">
        <v>65.699996948242188</v>
      </c>
      <c r="D144">
        <v>40.5</v>
      </c>
      <c r="E144">
        <v>141185.703125</v>
      </c>
      <c r="F144">
        <v>4518</v>
      </c>
      <c r="I144">
        <v>7.5659999856725335E-4</v>
      </c>
      <c r="J144">
        <v>1073.668212890625</v>
      </c>
      <c r="K144">
        <v>65.699996948242188</v>
      </c>
      <c r="L144">
        <v>36</v>
      </c>
      <c r="M144">
        <v>140761.796875</v>
      </c>
      <c r="N144">
        <v>27.899999618530273</v>
      </c>
      <c r="Q144">
        <v>8.0919999163597822E-4</v>
      </c>
      <c r="R144">
        <v>1026.50830078125</v>
      </c>
      <c r="S144">
        <v>163425.59375</v>
      </c>
      <c r="V144">
        <v>8.7710004299879074E-4</v>
      </c>
      <c r="W144">
        <v>944.0601806640625</v>
      </c>
      <c r="X144">
        <v>65.699996948242188</v>
      </c>
      <c r="Y144">
        <v>40.5</v>
      </c>
      <c r="Z144">
        <v>140761.796875</v>
      </c>
      <c r="AA144">
        <v>32.400001525878906</v>
      </c>
    </row>
    <row r="145" spans="1:27" x14ac:dyDescent="0.25">
      <c r="A145">
        <v>3.2494000624865294E-3</v>
      </c>
      <c r="B145">
        <v>253.90426635742188</v>
      </c>
      <c r="C145">
        <v>65.699996948242188</v>
      </c>
      <c r="D145">
        <v>40.5</v>
      </c>
      <c r="E145">
        <v>141185.703125</v>
      </c>
      <c r="F145">
        <v>4518</v>
      </c>
      <c r="I145">
        <v>9.3860004562884569E-4</v>
      </c>
      <c r="J145">
        <v>919.9998779296875</v>
      </c>
      <c r="K145">
        <v>65.699996948242188</v>
      </c>
      <c r="L145">
        <v>36</v>
      </c>
      <c r="M145">
        <v>140761.796875</v>
      </c>
      <c r="N145">
        <v>27.899999618530273</v>
      </c>
      <c r="Q145">
        <v>9.0039998758584261E-4</v>
      </c>
      <c r="R145">
        <v>951.08673095703125</v>
      </c>
      <c r="S145">
        <v>163425.59375</v>
      </c>
      <c r="V145">
        <v>9.9309987854212523E-4</v>
      </c>
      <c r="W145">
        <v>863.1875</v>
      </c>
      <c r="X145">
        <v>65.699996948242188</v>
      </c>
      <c r="Y145">
        <v>40.5</v>
      </c>
      <c r="Z145">
        <v>140761.796875</v>
      </c>
      <c r="AA145">
        <v>32.400001525878906</v>
      </c>
    </row>
    <row r="146" spans="1:27" x14ac:dyDescent="0.25">
      <c r="A146">
        <v>3.1867001671344042E-3</v>
      </c>
      <c r="B146">
        <v>256.90139770507812</v>
      </c>
      <c r="C146">
        <v>65.699996948242188</v>
      </c>
      <c r="D146">
        <v>40.5</v>
      </c>
      <c r="E146">
        <v>141185.703125</v>
      </c>
      <c r="F146">
        <v>4518</v>
      </c>
      <c r="I146">
        <v>8.3799997810274363E-4</v>
      </c>
      <c r="J146">
        <v>980.6986083984375</v>
      </c>
      <c r="K146">
        <v>65.699996948242188</v>
      </c>
      <c r="L146">
        <v>36</v>
      </c>
      <c r="M146">
        <v>140761.796875</v>
      </c>
      <c r="N146">
        <v>27.899999618530273</v>
      </c>
      <c r="Q146">
        <v>7.5300002936273813E-4</v>
      </c>
      <c r="R146">
        <v>1079.652099609375</v>
      </c>
      <c r="S146">
        <v>163425.59375</v>
      </c>
      <c r="V146">
        <v>8.1180001143366098E-4</v>
      </c>
      <c r="W146">
        <v>1007.0509033203125</v>
      </c>
      <c r="X146">
        <v>65.699996948242188</v>
      </c>
      <c r="Y146">
        <v>40.5</v>
      </c>
      <c r="Z146">
        <v>140761.796875</v>
      </c>
      <c r="AA146">
        <v>32.400001525878906</v>
      </c>
    </row>
    <row r="147" spans="1:27" x14ac:dyDescent="0.25">
      <c r="A147">
        <v>3.1834996771067381E-3</v>
      </c>
      <c r="B147">
        <v>257.96575927734375</v>
      </c>
      <c r="C147">
        <v>65.699996948242188</v>
      </c>
      <c r="D147">
        <v>40.5</v>
      </c>
      <c r="E147">
        <v>141185.703125</v>
      </c>
      <c r="F147">
        <v>4518</v>
      </c>
      <c r="I147">
        <v>7.9500005813315511E-4</v>
      </c>
      <c r="J147">
        <v>1023.5264892578125</v>
      </c>
      <c r="K147">
        <v>65.699996948242188</v>
      </c>
      <c r="L147">
        <v>36</v>
      </c>
      <c r="M147">
        <v>140761.796875</v>
      </c>
      <c r="N147">
        <v>27.899999618530273</v>
      </c>
      <c r="Q147">
        <v>9.5539994072169065E-4</v>
      </c>
      <c r="R147">
        <v>890.2828369140625</v>
      </c>
      <c r="S147">
        <v>163425.59375</v>
      </c>
      <c r="V147">
        <v>7.8299996675923467E-4</v>
      </c>
      <c r="W147">
        <v>1040.750244140625</v>
      </c>
      <c r="X147">
        <v>65.699996948242188</v>
      </c>
      <c r="Y147">
        <v>40.5</v>
      </c>
      <c r="Z147">
        <v>140761.796875</v>
      </c>
      <c r="AA147">
        <v>32.400001525878906</v>
      </c>
    </row>
    <row r="148" spans="1:27" x14ac:dyDescent="0.25">
      <c r="A148">
        <v>3.1876999419182539E-3</v>
      </c>
      <c r="B148">
        <v>257.44857788085937</v>
      </c>
      <c r="C148">
        <v>65.699996948242188</v>
      </c>
      <c r="D148">
        <v>40.5</v>
      </c>
      <c r="E148">
        <v>141185.703125</v>
      </c>
      <c r="F148">
        <v>4518</v>
      </c>
      <c r="I148">
        <v>8.381999796256423E-4</v>
      </c>
      <c r="J148">
        <v>980.07196044921875</v>
      </c>
      <c r="K148">
        <v>65.699996948242188</v>
      </c>
      <c r="L148">
        <v>36</v>
      </c>
      <c r="M148">
        <v>140761.796875</v>
      </c>
      <c r="N148">
        <v>27.899999618530273</v>
      </c>
      <c r="Q148">
        <v>7.7310000779107213E-4</v>
      </c>
      <c r="R148">
        <v>1053.9305419921875</v>
      </c>
      <c r="S148">
        <v>163425.59375</v>
      </c>
      <c r="V148">
        <v>9.8329992033541203E-4</v>
      </c>
      <c r="W148">
        <v>864.88494873046875</v>
      </c>
      <c r="X148">
        <v>65.699996948242188</v>
      </c>
      <c r="Y148">
        <v>40.5</v>
      </c>
      <c r="Z148">
        <v>140761.796875</v>
      </c>
      <c r="AA148">
        <v>32.400001525878906</v>
      </c>
    </row>
    <row r="149" spans="1:27" x14ac:dyDescent="0.25">
      <c r="A149">
        <v>3.1874999403953552E-3</v>
      </c>
      <c r="B149">
        <v>256.9827880859375</v>
      </c>
      <c r="C149">
        <v>65.699996948242188</v>
      </c>
      <c r="D149">
        <v>40.5</v>
      </c>
      <c r="E149">
        <v>141185.703125</v>
      </c>
      <c r="F149">
        <v>4518</v>
      </c>
      <c r="I149">
        <v>7.8029994620010257E-4</v>
      </c>
      <c r="J149">
        <v>1041.9847412109375</v>
      </c>
      <c r="K149">
        <v>65.699996948242188</v>
      </c>
      <c r="L149">
        <v>36</v>
      </c>
      <c r="M149">
        <v>140761.796875</v>
      </c>
      <c r="N149">
        <v>27.899999618530273</v>
      </c>
      <c r="Q149">
        <v>7.5910007581114769E-4</v>
      </c>
      <c r="R149">
        <v>1074.636962890625</v>
      </c>
      <c r="S149">
        <v>163425.59375</v>
      </c>
      <c r="V149">
        <v>8.1939995288848877E-4</v>
      </c>
      <c r="W149">
        <v>991.7454833984375</v>
      </c>
      <c r="X149">
        <v>65.699996948242188</v>
      </c>
      <c r="Y149">
        <v>40.5</v>
      </c>
      <c r="Z149">
        <v>140761.796875</v>
      </c>
      <c r="AA149">
        <v>32.400001525878906</v>
      </c>
    </row>
    <row r="150" spans="1:27" x14ac:dyDescent="0.25">
      <c r="A150">
        <v>3.1645998824387789E-3</v>
      </c>
      <c r="B150">
        <v>259.64111328125</v>
      </c>
      <c r="C150">
        <v>65.699996948242188</v>
      </c>
      <c r="D150">
        <v>40.5</v>
      </c>
      <c r="E150">
        <v>141185.703125</v>
      </c>
      <c r="F150">
        <v>4518</v>
      </c>
      <c r="I150">
        <v>8.3450006786733866E-4</v>
      </c>
      <c r="J150">
        <v>986.185546875</v>
      </c>
      <c r="K150">
        <v>65.699996948242188</v>
      </c>
      <c r="L150">
        <v>36</v>
      </c>
      <c r="M150">
        <v>140761.796875</v>
      </c>
      <c r="N150">
        <v>27.899999618530273</v>
      </c>
      <c r="Q150">
        <v>7.3470000643283129E-4</v>
      </c>
      <c r="R150">
        <v>1104.4012451171875</v>
      </c>
      <c r="S150">
        <v>163425.59375</v>
      </c>
      <c r="V150">
        <v>1.0087999980896711E-3</v>
      </c>
      <c r="W150">
        <v>836.0174560546875</v>
      </c>
      <c r="X150">
        <v>65.699996948242188</v>
      </c>
      <c r="Y150">
        <v>40.5</v>
      </c>
      <c r="Z150">
        <v>140761.796875</v>
      </c>
      <c r="AA150">
        <v>32.400001525878906</v>
      </c>
    </row>
    <row r="151" spans="1:27" x14ac:dyDescent="0.25">
      <c r="A151">
        <v>3.2126002479344606E-3</v>
      </c>
      <c r="B151">
        <v>255.29765319824219</v>
      </c>
      <c r="C151">
        <v>65.699996948242188</v>
      </c>
      <c r="D151">
        <v>40.5</v>
      </c>
      <c r="E151">
        <v>141185.703125</v>
      </c>
      <c r="F151">
        <v>4518</v>
      </c>
      <c r="I151">
        <v>7.7130005229264498E-4</v>
      </c>
      <c r="J151">
        <v>1054.65771484375</v>
      </c>
      <c r="K151">
        <v>65.699996948242188</v>
      </c>
      <c r="L151">
        <v>36</v>
      </c>
      <c r="M151">
        <v>140761.796875</v>
      </c>
      <c r="N151">
        <v>27.899999618530273</v>
      </c>
      <c r="Q151">
        <v>1.197699923068285E-3</v>
      </c>
      <c r="R151">
        <v>730.83270263671875</v>
      </c>
      <c r="S151">
        <v>163425.59375</v>
      </c>
      <c r="V151">
        <v>8.5279997438192368E-4</v>
      </c>
      <c r="W151">
        <v>965.2940673828125</v>
      </c>
      <c r="X151">
        <v>65.699996948242188</v>
      </c>
      <c r="Y151">
        <v>40.5</v>
      </c>
      <c r="Z151">
        <v>140761.796875</v>
      </c>
      <c r="AA151">
        <v>32.400001525878906</v>
      </c>
    </row>
    <row r="152" spans="1:27" x14ac:dyDescent="0.25">
      <c r="A152">
        <v>3.2125997822731733E-3</v>
      </c>
      <c r="B152">
        <v>255.36991882324219</v>
      </c>
      <c r="C152">
        <v>65.699996948242188</v>
      </c>
      <c r="D152">
        <v>40.5</v>
      </c>
      <c r="E152">
        <v>141185.703125</v>
      </c>
      <c r="F152">
        <v>4518</v>
      </c>
      <c r="I152">
        <v>7.8189995838329196E-4</v>
      </c>
      <c r="J152">
        <v>1042.63525390625</v>
      </c>
      <c r="K152">
        <v>65.699996948242188</v>
      </c>
      <c r="L152">
        <v>36</v>
      </c>
      <c r="M152">
        <v>140761.796875</v>
      </c>
      <c r="N152">
        <v>27.899999618530273</v>
      </c>
      <c r="Q152">
        <v>9.9820003379136324E-4</v>
      </c>
      <c r="R152">
        <v>851.23663330078125</v>
      </c>
      <c r="S152">
        <v>163425.59375</v>
      </c>
      <c r="V152">
        <v>1.0704000014811754E-3</v>
      </c>
      <c r="W152">
        <v>781.17010498046875</v>
      </c>
      <c r="X152">
        <v>65.699996948242188</v>
      </c>
      <c r="Y152">
        <v>40.5</v>
      </c>
      <c r="Z152">
        <v>140761.796875</v>
      </c>
      <c r="AA152">
        <v>32.400001525878906</v>
      </c>
    </row>
    <row r="153" spans="1:27" x14ac:dyDescent="0.25">
      <c r="A153">
        <v>3.2053000759333372E-3</v>
      </c>
      <c r="B153">
        <v>256.08038330078125</v>
      </c>
      <c r="C153">
        <v>65.699996948242188</v>
      </c>
      <c r="D153">
        <v>40.5</v>
      </c>
      <c r="E153">
        <v>141185.703125</v>
      </c>
      <c r="F153">
        <v>4518</v>
      </c>
      <c r="I153">
        <v>9.3139999080449343E-4</v>
      </c>
      <c r="J153">
        <v>906.3568115234375</v>
      </c>
      <c r="K153">
        <v>65.699996948242188</v>
      </c>
      <c r="L153">
        <v>36</v>
      </c>
      <c r="M153">
        <v>140761.796875</v>
      </c>
      <c r="N153">
        <v>27.899999618530273</v>
      </c>
      <c r="Q153">
        <v>8.9279998792335391E-4</v>
      </c>
      <c r="R153">
        <v>945.54833984375</v>
      </c>
      <c r="S153">
        <v>163425.59375</v>
      </c>
      <c r="V153">
        <v>8.9859997387975454E-4</v>
      </c>
      <c r="W153">
        <v>905.12060546875</v>
      </c>
      <c r="X153">
        <v>65.699996948242188</v>
      </c>
      <c r="Y153">
        <v>40.5</v>
      </c>
      <c r="Z153">
        <v>140761.796875</v>
      </c>
      <c r="AA153">
        <v>32.400001525878906</v>
      </c>
    </row>
    <row r="154" spans="1:27" x14ac:dyDescent="0.25">
      <c r="A154">
        <v>3.1975000165402889E-3</v>
      </c>
      <c r="B154">
        <v>255.59870910644531</v>
      </c>
      <c r="C154">
        <v>65.699996948242188</v>
      </c>
      <c r="D154">
        <v>40.5</v>
      </c>
      <c r="E154">
        <v>141185.703125</v>
      </c>
      <c r="F154">
        <v>4518</v>
      </c>
      <c r="I154">
        <v>9.9590001627802849E-4</v>
      </c>
      <c r="J154">
        <v>850.1956787109375</v>
      </c>
      <c r="K154">
        <v>65.699996948242188</v>
      </c>
      <c r="L154">
        <v>36</v>
      </c>
      <c r="M154">
        <v>140761.796875</v>
      </c>
      <c r="N154">
        <v>27.899999618530273</v>
      </c>
      <c r="Q154">
        <v>9.3089992878958583E-4</v>
      </c>
      <c r="R154">
        <v>906.8953857421875</v>
      </c>
      <c r="S154">
        <v>163425.59375</v>
      </c>
      <c r="V154">
        <v>9.131000260822475E-4</v>
      </c>
      <c r="W154">
        <v>893.5482177734375</v>
      </c>
      <c r="X154">
        <v>65.699996948242188</v>
      </c>
      <c r="Y154">
        <v>40.5</v>
      </c>
      <c r="Z154">
        <v>140761.796875</v>
      </c>
      <c r="AA154">
        <v>32.400001525878906</v>
      </c>
    </row>
    <row r="155" spans="1:27" x14ac:dyDescent="0.25">
      <c r="A155">
        <v>3.1392001546919346E-3</v>
      </c>
      <c r="B155">
        <v>261.15155029296875</v>
      </c>
      <c r="C155">
        <v>65.699996948242188</v>
      </c>
      <c r="D155">
        <v>40.5</v>
      </c>
      <c r="E155">
        <v>141185.703125</v>
      </c>
      <c r="F155">
        <v>4518</v>
      </c>
      <c r="I155">
        <v>7.8030000440776348E-4</v>
      </c>
      <c r="J155">
        <v>1041.053955078125</v>
      </c>
      <c r="K155">
        <v>65.699996948242188</v>
      </c>
      <c r="L155">
        <v>36</v>
      </c>
      <c r="M155">
        <v>140761.796875</v>
      </c>
      <c r="N155">
        <v>27.899999618530273</v>
      </c>
      <c r="Q155">
        <v>8.759000338613987E-4</v>
      </c>
      <c r="R155">
        <v>968.2064208984375</v>
      </c>
      <c r="S155">
        <v>163425.59375</v>
      </c>
      <c r="V155">
        <v>8.7839999468997121E-4</v>
      </c>
      <c r="W155">
        <v>925.4107666015625</v>
      </c>
      <c r="X155">
        <v>65.699996948242188</v>
      </c>
      <c r="Y155">
        <v>40.5</v>
      </c>
      <c r="Z155">
        <v>140761.796875</v>
      </c>
      <c r="AA155">
        <v>32.400001525878906</v>
      </c>
    </row>
    <row r="156" spans="1:27" x14ac:dyDescent="0.25">
      <c r="A156">
        <v>3.1836000271141529E-3</v>
      </c>
      <c r="B156">
        <v>258.53607177734375</v>
      </c>
      <c r="C156">
        <v>65.699996948242188</v>
      </c>
      <c r="D156">
        <v>40.5</v>
      </c>
      <c r="E156">
        <v>141185.703125</v>
      </c>
      <c r="F156">
        <v>4518</v>
      </c>
      <c r="I156">
        <v>9.3529996229335666E-4</v>
      </c>
      <c r="J156">
        <v>899.6661376953125</v>
      </c>
      <c r="K156">
        <v>65.699996948242188</v>
      </c>
      <c r="L156">
        <v>36</v>
      </c>
      <c r="M156">
        <v>140761.796875</v>
      </c>
      <c r="N156">
        <v>27.899999618530273</v>
      </c>
      <c r="Q156">
        <v>8.2590000238269567E-4</v>
      </c>
      <c r="R156">
        <v>1012.6683349609375</v>
      </c>
      <c r="S156">
        <v>163425.59375</v>
      </c>
      <c r="V156">
        <v>1.0006999364122748E-3</v>
      </c>
      <c r="W156">
        <v>836.09002685546875</v>
      </c>
      <c r="X156">
        <v>65.699996948242188</v>
      </c>
      <c r="Y156">
        <v>40.5</v>
      </c>
      <c r="Z156">
        <v>140761.796875</v>
      </c>
      <c r="AA156">
        <v>32.400001525878906</v>
      </c>
    </row>
    <row r="157" spans="1:27" x14ac:dyDescent="0.25">
      <c r="A157">
        <v>3.1815997790545225E-3</v>
      </c>
      <c r="B157">
        <v>258.19277954101562</v>
      </c>
      <c r="C157">
        <v>65.699996948242188</v>
      </c>
      <c r="D157">
        <v>40.5</v>
      </c>
      <c r="E157">
        <v>141185.703125</v>
      </c>
      <c r="F157">
        <v>4518</v>
      </c>
      <c r="I157">
        <v>7.770999800413847E-4</v>
      </c>
      <c r="J157">
        <v>1044.6571044921875</v>
      </c>
      <c r="K157">
        <v>65.699996948242188</v>
      </c>
      <c r="L157">
        <v>36</v>
      </c>
      <c r="M157">
        <v>140761.796875</v>
      </c>
      <c r="N157">
        <v>27.899999618530273</v>
      </c>
      <c r="Q157">
        <v>9.9990004673600197E-4</v>
      </c>
      <c r="R157">
        <v>828.375</v>
      </c>
      <c r="S157">
        <v>163425.59375</v>
      </c>
      <c r="V157">
        <v>8.3330005872994661E-4</v>
      </c>
      <c r="W157">
        <v>975.34490966796875</v>
      </c>
      <c r="X157">
        <v>65.699996948242188</v>
      </c>
      <c r="Y157">
        <v>40.5</v>
      </c>
      <c r="Z157">
        <v>140761.796875</v>
      </c>
      <c r="AA157">
        <v>32.400001525878906</v>
      </c>
    </row>
    <row r="158" spans="1:27" x14ac:dyDescent="0.25">
      <c r="A158">
        <v>3.1167000997811556E-3</v>
      </c>
      <c r="B158">
        <v>261.65704345703125</v>
      </c>
      <c r="C158">
        <v>65.699996948242188</v>
      </c>
      <c r="D158">
        <v>40.5</v>
      </c>
      <c r="E158">
        <v>141185.703125</v>
      </c>
      <c r="F158">
        <v>4518</v>
      </c>
      <c r="I158">
        <v>8.3979999180883169E-4</v>
      </c>
      <c r="J158">
        <v>979.0228271484375</v>
      </c>
      <c r="K158">
        <v>65.699996948242188</v>
      </c>
      <c r="L158">
        <v>36</v>
      </c>
      <c r="M158">
        <v>140761.796875</v>
      </c>
      <c r="N158">
        <v>27.899999618530273</v>
      </c>
      <c r="Q158">
        <v>7.6600007014349103E-4</v>
      </c>
      <c r="R158">
        <v>1060.49072265625</v>
      </c>
      <c r="S158">
        <v>163425.59375</v>
      </c>
      <c r="V158">
        <v>1.0430000256747007E-3</v>
      </c>
      <c r="W158">
        <v>812.7774658203125</v>
      </c>
      <c r="X158">
        <v>65.699996948242188</v>
      </c>
      <c r="Y158">
        <v>40.5</v>
      </c>
      <c r="Z158">
        <v>140761.796875</v>
      </c>
      <c r="AA158">
        <v>32.400001525878906</v>
      </c>
    </row>
    <row r="159" spans="1:27" x14ac:dyDescent="0.25">
      <c r="A159">
        <v>3.397500142455101E-3</v>
      </c>
      <c r="B159">
        <v>242.82072448730469</v>
      </c>
      <c r="C159">
        <v>65.699996948242188</v>
      </c>
      <c r="D159">
        <v>40.5</v>
      </c>
      <c r="E159">
        <v>141185.703125</v>
      </c>
      <c r="F159">
        <v>4518</v>
      </c>
      <c r="I159">
        <v>7.9609995009377599E-4</v>
      </c>
      <c r="J159">
        <v>1021.2210083007812</v>
      </c>
      <c r="K159">
        <v>65.699996948242188</v>
      </c>
      <c r="L159">
        <v>36</v>
      </c>
      <c r="M159">
        <v>140761.796875</v>
      </c>
      <c r="N159">
        <v>27.899999618530273</v>
      </c>
      <c r="Q159">
        <v>7.6000002445653081E-4</v>
      </c>
      <c r="R159">
        <v>1068.479248046875</v>
      </c>
      <c r="S159">
        <v>163425.59375</v>
      </c>
      <c r="V159">
        <v>8.3750003250315785E-4</v>
      </c>
      <c r="W159">
        <v>968.798828125</v>
      </c>
      <c r="X159">
        <v>65.699996948242188</v>
      </c>
      <c r="Y159">
        <v>40.5</v>
      </c>
      <c r="Z159">
        <v>140761.796875</v>
      </c>
      <c r="AA159">
        <v>32.400001525878906</v>
      </c>
    </row>
    <row r="160" spans="1:27" x14ac:dyDescent="0.25">
      <c r="A160">
        <v>3.4070997498929501E-3</v>
      </c>
      <c r="B160">
        <v>240.53752136230469</v>
      </c>
      <c r="C160">
        <v>65.699996948242188</v>
      </c>
      <c r="D160">
        <v>40.5</v>
      </c>
      <c r="E160">
        <v>141185.703125</v>
      </c>
      <c r="F160">
        <v>4518</v>
      </c>
      <c r="I160">
        <v>9.9359999876469374E-4</v>
      </c>
      <c r="J160">
        <v>849.91162109375</v>
      </c>
      <c r="K160">
        <v>65.699996948242188</v>
      </c>
      <c r="L160">
        <v>36</v>
      </c>
      <c r="M160">
        <v>140761.796875</v>
      </c>
      <c r="N160">
        <v>27.899999618530273</v>
      </c>
      <c r="Q160">
        <v>9.3380006728693843E-4</v>
      </c>
      <c r="R160">
        <v>889.01300048828125</v>
      </c>
      <c r="S160">
        <v>163425.59375</v>
      </c>
      <c r="V160">
        <v>8.6179998470470309E-4</v>
      </c>
      <c r="W160">
        <v>956.3004150390625</v>
      </c>
      <c r="X160">
        <v>65.699996948242188</v>
      </c>
      <c r="Y160">
        <v>40.5</v>
      </c>
      <c r="Z160">
        <v>140761.796875</v>
      </c>
      <c r="AA160">
        <v>32.400001525878906</v>
      </c>
    </row>
    <row r="161" spans="1:27" x14ac:dyDescent="0.25">
      <c r="A161">
        <v>3.34720010869205E-3</v>
      </c>
      <c r="B161">
        <v>243.58993530273437</v>
      </c>
      <c r="C161">
        <v>65.699996948242188</v>
      </c>
      <c r="D161">
        <v>40.5</v>
      </c>
      <c r="E161">
        <v>141185.703125</v>
      </c>
      <c r="F161">
        <v>4518</v>
      </c>
      <c r="I161">
        <v>9.5060002058744431E-4</v>
      </c>
      <c r="J161">
        <v>875.11309814453125</v>
      </c>
      <c r="K161">
        <v>65.699996948242188</v>
      </c>
      <c r="L161">
        <v>36</v>
      </c>
      <c r="M161">
        <v>140761.796875</v>
      </c>
      <c r="N161">
        <v>27.899999618530273</v>
      </c>
      <c r="Q161">
        <v>7.8869995195418596E-4</v>
      </c>
      <c r="R161">
        <v>1045.975830078125</v>
      </c>
      <c r="S161">
        <v>163425.59375</v>
      </c>
      <c r="V161">
        <v>8.1969995517283678E-4</v>
      </c>
      <c r="W161">
        <v>990.2545166015625</v>
      </c>
      <c r="X161">
        <v>65.699996948242188</v>
      </c>
      <c r="Y161">
        <v>40.5</v>
      </c>
      <c r="Z161">
        <v>140761.796875</v>
      </c>
      <c r="AA161">
        <v>32.400001525878906</v>
      </c>
    </row>
    <row r="162" spans="1:27" x14ac:dyDescent="0.25">
      <c r="A162">
        <v>3.0372997280210257E-3</v>
      </c>
      <c r="B162">
        <v>267.67001342773437</v>
      </c>
      <c r="C162">
        <v>65.699996948242188</v>
      </c>
      <c r="D162">
        <v>40.5</v>
      </c>
      <c r="E162">
        <v>141185.703125</v>
      </c>
      <c r="F162">
        <v>4518</v>
      </c>
      <c r="I162">
        <v>8.8900001719594002E-4</v>
      </c>
      <c r="J162">
        <v>936.52099609375</v>
      </c>
      <c r="K162">
        <v>65.699996948242188</v>
      </c>
      <c r="L162">
        <v>36</v>
      </c>
      <c r="M162">
        <v>140761.796875</v>
      </c>
      <c r="N162">
        <v>27.899999618530273</v>
      </c>
      <c r="Q162">
        <v>8.0059998435899615E-4</v>
      </c>
      <c r="R162">
        <v>1031.5772705078125</v>
      </c>
      <c r="S162">
        <v>163425.59375</v>
      </c>
      <c r="V162">
        <v>1.0036999592557549E-3</v>
      </c>
      <c r="W162">
        <v>839.5162353515625</v>
      </c>
      <c r="X162">
        <v>65.699996948242188</v>
      </c>
      <c r="Y162">
        <v>40.5</v>
      </c>
      <c r="Z162">
        <v>140761.796875</v>
      </c>
      <c r="AA162">
        <v>32.400001525878906</v>
      </c>
    </row>
    <row r="163" spans="1:27" x14ac:dyDescent="0.25">
      <c r="A163">
        <v>3.2484997063875198E-3</v>
      </c>
      <c r="B163">
        <v>251.027587890625</v>
      </c>
      <c r="C163">
        <v>65.699996948242188</v>
      </c>
      <c r="D163">
        <v>40.5</v>
      </c>
      <c r="E163">
        <v>141185.703125</v>
      </c>
      <c r="F163">
        <v>4518</v>
      </c>
      <c r="I163">
        <v>9.4309996347874403E-4</v>
      </c>
      <c r="J163">
        <v>895.478515625</v>
      </c>
      <c r="K163">
        <v>65.699996948242188</v>
      </c>
      <c r="L163">
        <v>36</v>
      </c>
      <c r="M163">
        <v>140761.796875</v>
      </c>
      <c r="N163">
        <v>27.899999618530273</v>
      </c>
      <c r="Q163">
        <v>9.4410002930089831E-4</v>
      </c>
      <c r="R163">
        <v>882.8707275390625</v>
      </c>
      <c r="S163">
        <v>163425.59375</v>
      </c>
      <c r="V163">
        <v>8.2429993199184537E-4</v>
      </c>
      <c r="W163">
        <v>984.58642578125</v>
      </c>
      <c r="X163">
        <v>65.699996948242188</v>
      </c>
      <c r="Y163">
        <v>40.5</v>
      </c>
      <c r="Z163">
        <v>140761.796875</v>
      </c>
      <c r="AA163">
        <v>32.400001525878906</v>
      </c>
    </row>
    <row r="164" spans="1:27" x14ac:dyDescent="0.25">
      <c r="A164">
        <v>3.2253998797386885E-3</v>
      </c>
      <c r="B164">
        <v>252.65017700195312</v>
      </c>
      <c r="C164">
        <v>65.699996948242188</v>
      </c>
      <c r="D164">
        <v>40.5</v>
      </c>
      <c r="E164">
        <v>141185.703125</v>
      </c>
      <c r="F164">
        <v>4518</v>
      </c>
      <c r="I164">
        <v>8.7199994595721364E-4</v>
      </c>
      <c r="J164">
        <v>951.5164794921875</v>
      </c>
      <c r="K164">
        <v>65.699996948242188</v>
      </c>
      <c r="L164">
        <v>36</v>
      </c>
      <c r="M164">
        <v>140761.796875</v>
      </c>
      <c r="N164">
        <v>27.899999618530273</v>
      </c>
      <c r="Q164">
        <v>7.2650000220164657E-4</v>
      </c>
      <c r="R164">
        <v>1115.125244140625</v>
      </c>
      <c r="S164">
        <v>163425.59375</v>
      </c>
      <c r="V164">
        <v>9.8260003142058849E-4</v>
      </c>
      <c r="W164">
        <v>869.52001953125</v>
      </c>
      <c r="X164">
        <v>65.699996948242188</v>
      </c>
      <c r="Y164">
        <v>40.5</v>
      </c>
      <c r="Z164">
        <v>140761.796875</v>
      </c>
      <c r="AA164">
        <v>32.400001525878906</v>
      </c>
    </row>
    <row r="165" spans="1:27" x14ac:dyDescent="0.25">
      <c r="A165">
        <v>3.2200999557971954E-3</v>
      </c>
      <c r="B165">
        <v>253.00753784179687</v>
      </c>
      <c r="C165">
        <v>65.699996948242188</v>
      </c>
      <c r="D165">
        <v>40.5</v>
      </c>
      <c r="E165">
        <v>141185.703125</v>
      </c>
      <c r="F165">
        <v>4518</v>
      </c>
      <c r="I165">
        <v>8.6179998470470309E-4</v>
      </c>
      <c r="J165">
        <v>976.107421875</v>
      </c>
      <c r="K165">
        <v>65.699996948242188</v>
      </c>
      <c r="L165">
        <v>36</v>
      </c>
      <c r="M165">
        <v>140761.796875</v>
      </c>
      <c r="N165">
        <v>27.899999618530273</v>
      </c>
      <c r="Q165">
        <v>7.7339995186775923E-4</v>
      </c>
      <c r="R165">
        <v>1053.970458984375</v>
      </c>
      <c r="S165">
        <v>163425.59375</v>
      </c>
      <c r="V165">
        <v>8.2659989129751921E-4</v>
      </c>
      <c r="W165">
        <v>981.93829345703125</v>
      </c>
      <c r="X165">
        <v>65.699996948242188</v>
      </c>
      <c r="Y165">
        <v>40.5</v>
      </c>
      <c r="Z165">
        <v>140761.796875</v>
      </c>
      <c r="AA165">
        <v>32.400001525878906</v>
      </c>
    </row>
    <row r="166" spans="1:27" x14ac:dyDescent="0.25">
      <c r="A166">
        <v>3.2857998739928007E-3</v>
      </c>
      <c r="B166">
        <v>250.24923706054687</v>
      </c>
      <c r="C166">
        <v>65.699996948242188</v>
      </c>
      <c r="D166">
        <v>40.5</v>
      </c>
      <c r="E166">
        <v>141185.703125</v>
      </c>
      <c r="F166">
        <v>4518</v>
      </c>
      <c r="I166">
        <v>9.0040004579350352E-4</v>
      </c>
      <c r="J166">
        <v>917.69842529296875</v>
      </c>
      <c r="K166">
        <v>65.699996948242188</v>
      </c>
      <c r="L166">
        <v>36</v>
      </c>
      <c r="M166">
        <v>140761.796875</v>
      </c>
      <c r="N166">
        <v>27.899999618530273</v>
      </c>
      <c r="Q166">
        <v>9.6320000011473894E-4</v>
      </c>
      <c r="R166">
        <v>902.52001953125</v>
      </c>
      <c r="S166">
        <v>163425.59375</v>
      </c>
      <c r="V166">
        <v>9.3480001669377089E-4</v>
      </c>
      <c r="W166">
        <v>909.88458251953125</v>
      </c>
      <c r="X166">
        <v>65.699996948242188</v>
      </c>
      <c r="Y166">
        <v>40.5</v>
      </c>
      <c r="Z166">
        <v>140761.796875</v>
      </c>
      <c r="AA166">
        <v>32.400001525878906</v>
      </c>
    </row>
    <row r="167" spans="1:27" x14ac:dyDescent="0.25">
      <c r="A167">
        <v>3.2677997369319201E-3</v>
      </c>
      <c r="B167">
        <v>253.76875305175781</v>
      </c>
      <c r="C167">
        <v>65.699996948242188</v>
      </c>
      <c r="D167">
        <v>40.5</v>
      </c>
      <c r="E167">
        <v>141185.703125</v>
      </c>
      <c r="F167">
        <v>4518</v>
      </c>
      <c r="I167">
        <v>7.8870001016184688E-4</v>
      </c>
      <c r="J167">
        <v>1031.60791015625</v>
      </c>
      <c r="K167">
        <v>65.699996948242188</v>
      </c>
      <c r="L167">
        <v>36</v>
      </c>
      <c r="M167">
        <v>140761.796875</v>
      </c>
      <c r="N167">
        <v>27.899999618530273</v>
      </c>
      <c r="Q167">
        <v>8.5960002616047859E-4</v>
      </c>
      <c r="R167">
        <v>960.4571533203125</v>
      </c>
      <c r="S167">
        <v>163425.59375</v>
      </c>
      <c r="V167">
        <v>9.1319996863603592E-4</v>
      </c>
      <c r="W167">
        <v>920.31524658203125</v>
      </c>
      <c r="X167">
        <v>65.699996948242188</v>
      </c>
      <c r="Y167">
        <v>40.5</v>
      </c>
      <c r="Z167">
        <v>140761.796875</v>
      </c>
      <c r="AA167">
        <v>32.400001525878906</v>
      </c>
    </row>
    <row r="168" spans="1:27" x14ac:dyDescent="0.25">
      <c r="A168">
        <v>3.3234998118132353E-3</v>
      </c>
      <c r="B168">
        <v>246.60966491699219</v>
      </c>
      <c r="C168">
        <v>65.699996948242188</v>
      </c>
      <c r="D168">
        <v>40.5</v>
      </c>
      <c r="E168">
        <v>141185.703125</v>
      </c>
      <c r="F168">
        <v>4518</v>
      </c>
      <c r="I168">
        <v>1.0171999456360936E-3</v>
      </c>
      <c r="J168">
        <v>842.25518798828125</v>
      </c>
      <c r="K168">
        <v>65.699996948242188</v>
      </c>
      <c r="L168">
        <v>36</v>
      </c>
      <c r="M168">
        <v>140761.796875</v>
      </c>
      <c r="N168">
        <v>27.899999618530273</v>
      </c>
      <c r="Q168">
        <v>8.009999874047935E-4</v>
      </c>
      <c r="R168">
        <v>1035.604248046875</v>
      </c>
      <c r="S168">
        <v>163425.59375</v>
      </c>
      <c r="V168">
        <v>8.0550007987767458E-4</v>
      </c>
      <c r="W168">
        <v>1007.9271240234375</v>
      </c>
      <c r="X168">
        <v>65.699996948242188</v>
      </c>
      <c r="Y168">
        <v>40.5</v>
      </c>
      <c r="Z168">
        <v>140761.796875</v>
      </c>
      <c r="AA168">
        <v>32.400001525878906</v>
      </c>
    </row>
    <row r="169" spans="1:27" x14ac:dyDescent="0.25">
      <c r="A169">
        <v>3.3120003063231707E-3</v>
      </c>
      <c r="B169">
        <v>246.68771362304687</v>
      </c>
      <c r="C169">
        <v>65.699996948242188</v>
      </c>
      <c r="D169">
        <v>40.5</v>
      </c>
      <c r="E169">
        <v>141185.703125</v>
      </c>
      <c r="F169">
        <v>4518</v>
      </c>
      <c r="I169">
        <v>9.0739998267963529E-4</v>
      </c>
      <c r="J169">
        <v>934.2265625</v>
      </c>
      <c r="K169">
        <v>65.699996948242188</v>
      </c>
      <c r="L169">
        <v>36</v>
      </c>
      <c r="M169">
        <v>140761.796875</v>
      </c>
      <c r="N169">
        <v>27.899999618530273</v>
      </c>
      <c r="Q169">
        <v>9.9219998810440302E-4</v>
      </c>
      <c r="R169">
        <v>854.9952392578125</v>
      </c>
      <c r="S169">
        <v>163425.59375</v>
      </c>
      <c r="V169">
        <v>8.1789994146674871E-4</v>
      </c>
      <c r="W169">
        <v>993.5887451171875</v>
      </c>
      <c r="X169">
        <v>65.699996948242188</v>
      </c>
      <c r="Y169">
        <v>40.5</v>
      </c>
      <c r="Z169">
        <v>140761.796875</v>
      </c>
      <c r="AA169">
        <v>32.400001525878906</v>
      </c>
    </row>
    <row r="170" spans="1:27" x14ac:dyDescent="0.25">
      <c r="A170">
        <v>3.1395002733916044E-3</v>
      </c>
      <c r="B170">
        <v>260.86782836914062</v>
      </c>
      <c r="C170">
        <v>65.699996948242188</v>
      </c>
      <c r="D170">
        <v>40.5</v>
      </c>
      <c r="E170">
        <v>141185.703125</v>
      </c>
      <c r="F170">
        <v>4518</v>
      </c>
      <c r="I170">
        <v>8.0169999273493886E-4</v>
      </c>
      <c r="J170">
        <v>1016.6142578125</v>
      </c>
      <c r="K170">
        <v>65.699996948242188</v>
      </c>
      <c r="L170">
        <v>36</v>
      </c>
      <c r="M170">
        <v>140761.796875</v>
      </c>
      <c r="N170">
        <v>27.899999618530273</v>
      </c>
      <c r="Q170">
        <v>7.3239998891949654E-4</v>
      </c>
      <c r="R170">
        <v>1107.428466796875</v>
      </c>
      <c r="S170">
        <v>163425.59375</v>
      </c>
      <c r="V170">
        <v>9.7769999410957098E-4</v>
      </c>
      <c r="W170">
        <v>865.55224609375</v>
      </c>
      <c r="X170">
        <v>65.699996948242188</v>
      </c>
      <c r="Y170">
        <v>40.5</v>
      </c>
      <c r="Z170">
        <v>140761.796875</v>
      </c>
      <c r="AA170">
        <v>32.400001525878906</v>
      </c>
    </row>
    <row r="171" spans="1:27" x14ac:dyDescent="0.25">
      <c r="A171">
        <v>3.2782997004687786E-3</v>
      </c>
      <c r="B171">
        <v>249.59501647949219</v>
      </c>
      <c r="C171">
        <v>65.699996948242188</v>
      </c>
      <c r="D171">
        <v>40.5</v>
      </c>
      <c r="E171">
        <v>141185.703125</v>
      </c>
      <c r="F171">
        <v>4518</v>
      </c>
      <c r="I171">
        <v>7.6429999899119139E-4</v>
      </c>
      <c r="J171">
        <v>1066.77490234375</v>
      </c>
      <c r="K171">
        <v>65.699996948242188</v>
      </c>
      <c r="L171">
        <v>36</v>
      </c>
      <c r="M171">
        <v>140761.796875</v>
      </c>
      <c r="N171">
        <v>27.899999618530273</v>
      </c>
      <c r="Q171">
        <v>9.8879996221512556E-4</v>
      </c>
      <c r="R171">
        <v>848.57647705078125</v>
      </c>
      <c r="S171">
        <v>163425.59375</v>
      </c>
      <c r="V171">
        <v>8.0049998359754682E-4</v>
      </c>
      <c r="W171">
        <v>1013.5977783203125</v>
      </c>
      <c r="X171">
        <v>65.699996948242188</v>
      </c>
      <c r="Y171">
        <v>40.5</v>
      </c>
      <c r="Z171">
        <v>140761.796875</v>
      </c>
      <c r="AA171">
        <v>32.400001525878906</v>
      </c>
    </row>
    <row r="172" spans="1:27" x14ac:dyDescent="0.25">
      <c r="A172">
        <v>3.2306998036801815E-3</v>
      </c>
      <c r="B172">
        <v>252.39254760742187</v>
      </c>
      <c r="C172">
        <v>65.699996948242188</v>
      </c>
      <c r="D172">
        <v>40.5</v>
      </c>
      <c r="E172">
        <v>141185.703125</v>
      </c>
      <c r="F172">
        <v>4518</v>
      </c>
      <c r="I172">
        <v>9.6219999250024557E-4</v>
      </c>
      <c r="J172">
        <v>858.16796875</v>
      </c>
      <c r="K172">
        <v>65.699996948242188</v>
      </c>
      <c r="L172">
        <v>36</v>
      </c>
      <c r="M172">
        <v>140761.796875</v>
      </c>
      <c r="N172">
        <v>27.899999618530273</v>
      </c>
      <c r="Q172">
        <v>7.7459996100515127E-4</v>
      </c>
      <c r="R172">
        <v>1047.8714599609375</v>
      </c>
      <c r="S172">
        <v>163425.59375</v>
      </c>
      <c r="V172">
        <v>9.2669995501637459E-4</v>
      </c>
      <c r="W172">
        <v>929.89471435546875</v>
      </c>
      <c r="X172">
        <v>65.699996948242188</v>
      </c>
      <c r="Y172">
        <v>40.5</v>
      </c>
      <c r="Z172">
        <v>140761.796875</v>
      </c>
      <c r="AA172">
        <v>32.400001525878906</v>
      </c>
    </row>
    <row r="173" spans="1:27" x14ac:dyDescent="0.25">
      <c r="A173">
        <v>3.3009001053869724E-3</v>
      </c>
      <c r="B173">
        <v>249.22587585449219</v>
      </c>
      <c r="C173">
        <v>65.699996948242188</v>
      </c>
      <c r="D173">
        <v>40.5</v>
      </c>
      <c r="E173">
        <v>141185.703125</v>
      </c>
      <c r="F173">
        <v>4518</v>
      </c>
      <c r="I173">
        <v>7.9460005508735776E-4</v>
      </c>
      <c r="J173">
        <v>1026.354248046875</v>
      </c>
      <c r="K173">
        <v>65.699996948242188</v>
      </c>
      <c r="L173">
        <v>36</v>
      </c>
      <c r="M173">
        <v>140761.796875</v>
      </c>
      <c r="N173">
        <v>27.899999618530273</v>
      </c>
      <c r="Q173">
        <v>7.5230002403259277E-4</v>
      </c>
      <c r="R173">
        <v>1088.260498046875</v>
      </c>
      <c r="S173">
        <v>163425.59375</v>
      </c>
      <c r="V173">
        <v>8.5650000255554914E-4</v>
      </c>
      <c r="W173">
        <v>961.0936279296875</v>
      </c>
      <c r="X173">
        <v>65.699996948242188</v>
      </c>
      <c r="Y173">
        <v>40.5</v>
      </c>
      <c r="Z173">
        <v>140761.796875</v>
      </c>
      <c r="AA173">
        <v>32.400001525878906</v>
      </c>
    </row>
    <row r="174" spans="1:27" x14ac:dyDescent="0.25">
      <c r="A174">
        <v>3.1649998854845762E-3</v>
      </c>
      <c r="B174">
        <v>258.30584716796875</v>
      </c>
      <c r="C174">
        <v>65.699996948242188</v>
      </c>
      <c r="D174">
        <v>40.5</v>
      </c>
      <c r="E174">
        <v>141185.703125</v>
      </c>
      <c r="F174">
        <v>4518</v>
      </c>
      <c r="I174">
        <v>9.0919993817806244E-4</v>
      </c>
      <c r="J174">
        <v>916.0616455078125</v>
      </c>
      <c r="K174">
        <v>65.699996948242188</v>
      </c>
      <c r="L174">
        <v>36</v>
      </c>
      <c r="M174">
        <v>140761.796875</v>
      </c>
      <c r="N174">
        <v>27.899999618530273</v>
      </c>
      <c r="Q174">
        <v>7.3540001176297665E-4</v>
      </c>
      <c r="R174">
        <v>1103.624755859375</v>
      </c>
      <c r="S174">
        <v>163425.59375</v>
      </c>
      <c r="V174">
        <v>8.2539999857544899E-4</v>
      </c>
      <c r="W174">
        <v>982.7838134765625</v>
      </c>
      <c r="X174">
        <v>65.699996948242188</v>
      </c>
      <c r="Y174">
        <v>40.5</v>
      </c>
      <c r="Z174">
        <v>140761.796875</v>
      </c>
      <c r="AA174">
        <v>32.400001525878906</v>
      </c>
    </row>
    <row r="175" spans="1:27" x14ac:dyDescent="0.25">
      <c r="A175">
        <v>3.2385997474193573E-3</v>
      </c>
      <c r="B175">
        <v>252.523681640625</v>
      </c>
      <c r="C175">
        <v>65.699996948242188</v>
      </c>
      <c r="D175">
        <v>40.5</v>
      </c>
      <c r="E175">
        <v>141185.703125</v>
      </c>
      <c r="F175">
        <v>4518</v>
      </c>
      <c r="I175">
        <v>8.5739995120093226E-4</v>
      </c>
      <c r="J175">
        <v>970.3990478515625</v>
      </c>
      <c r="K175">
        <v>65.699996948242188</v>
      </c>
      <c r="L175">
        <v>36</v>
      </c>
      <c r="M175">
        <v>140761.796875</v>
      </c>
      <c r="N175">
        <v>27.899999618530273</v>
      </c>
      <c r="Q175">
        <v>8.6230004671961069E-4</v>
      </c>
      <c r="R175">
        <v>982.10955810546875</v>
      </c>
      <c r="S175">
        <v>163425.59375</v>
      </c>
      <c r="V175">
        <v>1.2315999483689666E-3</v>
      </c>
      <c r="W175">
        <v>670.37567138671875</v>
      </c>
      <c r="X175">
        <v>65.699996948242188</v>
      </c>
      <c r="Y175">
        <v>40.5</v>
      </c>
      <c r="Z175">
        <v>140761.796875</v>
      </c>
      <c r="AA175">
        <v>32.400001525878906</v>
      </c>
    </row>
    <row r="176" spans="1:27" x14ac:dyDescent="0.25">
      <c r="A176">
        <v>3.1973000150173903E-3</v>
      </c>
      <c r="B176">
        <v>254.81196594238281</v>
      </c>
      <c r="C176">
        <v>65.699996948242188</v>
      </c>
      <c r="D176">
        <v>40.5</v>
      </c>
      <c r="E176">
        <v>141185.703125</v>
      </c>
      <c r="F176">
        <v>4518</v>
      </c>
      <c r="I176">
        <v>8.4210000932216644E-4</v>
      </c>
      <c r="J176">
        <v>981.72998046875</v>
      </c>
      <c r="K176">
        <v>65.699996948242188</v>
      </c>
      <c r="L176">
        <v>36</v>
      </c>
      <c r="M176">
        <v>140761.796875</v>
      </c>
      <c r="N176">
        <v>27.899999618530273</v>
      </c>
      <c r="Q176">
        <v>7.3969998629763722E-4</v>
      </c>
      <c r="R176">
        <v>1096.8155517578125</v>
      </c>
      <c r="S176">
        <v>163425.59375</v>
      </c>
      <c r="V176">
        <v>8.4290001541376114E-4</v>
      </c>
      <c r="W176">
        <v>963.1409912109375</v>
      </c>
      <c r="X176">
        <v>65.699996948242188</v>
      </c>
      <c r="Y176">
        <v>40.5</v>
      </c>
      <c r="Z176">
        <v>140761.796875</v>
      </c>
      <c r="AA176">
        <v>32.400001525878906</v>
      </c>
    </row>
    <row r="177" spans="1:27" x14ac:dyDescent="0.25">
      <c r="A177">
        <v>3.1823001336306334E-3</v>
      </c>
      <c r="B177">
        <v>257.03701782226562</v>
      </c>
      <c r="C177">
        <v>65.699996948242188</v>
      </c>
      <c r="D177">
        <v>40.5</v>
      </c>
      <c r="E177">
        <v>141185.703125</v>
      </c>
      <c r="F177">
        <v>4518</v>
      </c>
      <c r="I177">
        <v>9.1629999224096537E-4</v>
      </c>
      <c r="J177">
        <v>913.1614990234375</v>
      </c>
      <c r="K177">
        <v>65.699996948242188</v>
      </c>
      <c r="L177">
        <v>36</v>
      </c>
      <c r="M177">
        <v>140761.796875</v>
      </c>
      <c r="N177">
        <v>27.899999618530273</v>
      </c>
      <c r="Q177">
        <v>8.6790008936077356E-4</v>
      </c>
      <c r="R177">
        <v>978.62188720703125</v>
      </c>
      <c r="S177">
        <v>163425.59375</v>
      </c>
      <c r="V177">
        <v>8.8810001034289598E-4</v>
      </c>
      <c r="W177">
        <v>933.99005126953125</v>
      </c>
      <c r="X177">
        <v>65.699996948242188</v>
      </c>
      <c r="Y177">
        <v>40.5</v>
      </c>
      <c r="Z177">
        <v>140761.796875</v>
      </c>
      <c r="AA177">
        <v>32.400001525878906</v>
      </c>
    </row>
    <row r="178" spans="1:27" x14ac:dyDescent="0.25">
      <c r="A178">
        <v>3.2117001246660948E-3</v>
      </c>
      <c r="B178">
        <v>254.2027587890625</v>
      </c>
      <c r="C178">
        <v>65.699996948242188</v>
      </c>
      <c r="D178">
        <v>40.5</v>
      </c>
      <c r="E178">
        <v>141185.703125</v>
      </c>
      <c r="F178">
        <v>4518</v>
      </c>
      <c r="I178">
        <v>7.6060008723288774E-4</v>
      </c>
      <c r="J178">
        <v>1070.0986328125</v>
      </c>
      <c r="K178">
        <v>65.699996948242188</v>
      </c>
      <c r="L178">
        <v>36</v>
      </c>
      <c r="M178">
        <v>140761.796875</v>
      </c>
      <c r="N178">
        <v>27.899999618530273</v>
      </c>
      <c r="Q178">
        <v>9.2539994511753321E-4</v>
      </c>
      <c r="R178">
        <v>888.6768798828125</v>
      </c>
      <c r="S178">
        <v>163425.59375</v>
      </c>
      <c r="V178">
        <v>9.2570006381720304E-4</v>
      </c>
      <c r="W178">
        <v>897.16436767578125</v>
      </c>
      <c r="X178">
        <v>65.699996948242188</v>
      </c>
      <c r="Y178">
        <v>40.5</v>
      </c>
      <c r="Z178">
        <v>140761.796875</v>
      </c>
      <c r="AA178">
        <v>32.400001525878906</v>
      </c>
    </row>
    <row r="179" spans="1:27" x14ac:dyDescent="0.25">
      <c r="A179">
        <v>3.2274001277983189E-3</v>
      </c>
      <c r="B179">
        <v>253.46073913574219</v>
      </c>
      <c r="C179">
        <v>65.699996948242188</v>
      </c>
      <c r="D179">
        <v>40.5</v>
      </c>
      <c r="E179">
        <v>141185.703125</v>
      </c>
      <c r="F179">
        <v>4518</v>
      </c>
      <c r="I179">
        <v>7.9769996227696538E-4</v>
      </c>
      <c r="J179">
        <v>1016.8248291015625</v>
      </c>
      <c r="K179">
        <v>65.699996948242188</v>
      </c>
      <c r="L179">
        <v>36</v>
      </c>
      <c r="M179">
        <v>140761.796875</v>
      </c>
      <c r="N179">
        <v>27.899999618530273</v>
      </c>
      <c r="Q179">
        <v>7.4390001827850938E-4</v>
      </c>
      <c r="R179">
        <v>1090.451171875</v>
      </c>
      <c r="S179">
        <v>163425.59375</v>
      </c>
      <c r="V179">
        <v>9.1930001508444548E-4</v>
      </c>
      <c r="W179">
        <v>909.62860107421875</v>
      </c>
      <c r="X179">
        <v>65.699996948242188</v>
      </c>
      <c r="Y179">
        <v>40.5</v>
      </c>
      <c r="Z179">
        <v>140761.796875</v>
      </c>
      <c r="AA179">
        <v>32.400001525878906</v>
      </c>
    </row>
    <row r="180" spans="1:27" x14ac:dyDescent="0.25">
      <c r="A180">
        <v>3.2131001353263855E-3</v>
      </c>
      <c r="B180">
        <v>254.82406616210937</v>
      </c>
      <c r="C180">
        <v>65.699996948242188</v>
      </c>
      <c r="D180">
        <v>40.5</v>
      </c>
      <c r="E180">
        <v>141185.703125</v>
      </c>
      <c r="F180">
        <v>4518</v>
      </c>
      <c r="I180">
        <v>1.0010000551119447E-3</v>
      </c>
      <c r="J180">
        <v>868.27032470703125</v>
      </c>
      <c r="K180">
        <v>65.699996948242188</v>
      </c>
      <c r="L180">
        <v>36</v>
      </c>
      <c r="M180">
        <v>140761.796875</v>
      </c>
      <c r="N180">
        <v>27.899999618530273</v>
      </c>
      <c r="Q180">
        <v>7.5060001108795404E-4</v>
      </c>
      <c r="R180">
        <v>1084.4219970703125</v>
      </c>
      <c r="S180">
        <v>163425.59375</v>
      </c>
      <c r="V180">
        <v>8.5920002311468124E-4</v>
      </c>
      <c r="W180">
        <v>953.1982421875</v>
      </c>
      <c r="X180">
        <v>65.699996948242188</v>
      </c>
      <c r="Y180">
        <v>40.5</v>
      </c>
      <c r="Z180">
        <v>140761.796875</v>
      </c>
      <c r="AA180">
        <v>32.400001525878906</v>
      </c>
    </row>
    <row r="181" spans="1:27" x14ac:dyDescent="0.25">
      <c r="A181">
        <v>3.2774000428617001E-3</v>
      </c>
      <c r="B181">
        <v>249.60556030273437</v>
      </c>
      <c r="C181">
        <v>65.699996948242188</v>
      </c>
      <c r="D181">
        <v>40.5</v>
      </c>
      <c r="E181">
        <v>141185.703125</v>
      </c>
      <c r="F181">
        <v>4518</v>
      </c>
      <c r="I181">
        <v>8.3889998495578766E-4</v>
      </c>
      <c r="J181">
        <v>977.96368408203125</v>
      </c>
      <c r="K181">
        <v>65.699996948242188</v>
      </c>
      <c r="L181">
        <v>36</v>
      </c>
      <c r="M181">
        <v>140761.796875</v>
      </c>
      <c r="N181">
        <v>27.899999618530273</v>
      </c>
      <c r="Q181">
        <v>8.4250001236796379E-4</v>
      </c>
      <c r="R181">
        <v>994.7655029296875</v>
      </c>
      <c r="S181">
        <v>163425.59375</v>
      </c>
      <c r="V181">
        <v>9.888999629765749E-4</v>
      </c>
      <c r="W181">
        <v>855.9105224609375</v>
      </c>
      <c r="X181">
        <v>65.699996948242188</v>
      </c>
      <c r="Y181">
        <v>40.5</v>
      </c>
      <c r="Z181">
        <v>140761.796875</v>
      </c>
      <c r="AA181">
        <v>32.400001525878906</v>
      </c>
    </row>
    <row r="182" spans="1:27" x14ac:dyDescent="0.25">
      <c r="A182">
        <v>3.2538999803364277E-3</v>
      </c>
      <c r="B182">
        <v>250.62503051757812</v>
      </c>
      <c r="C182">
        <v>65.699996948242188</v>
      </c>
      <c r="D182">
        <v>40.5</v>
      </c>
      <c r="E182">
        <v>141185.703125</v>
      </c>
      <c r="F182">
        <v>4518</v>
      </c>
      <c r="I182">
        <v>8.6039991583675146E-4</v>
      </c>
      <c r="J182">
        <v>963.52166748046875</v>
      </c>
      <c r="K182">
        <v>65.699996948242188</v>
      </c>
      <c r="L182">
        <v>36</v>
      </c>
      <c r="M182">
        <v>140761.796875</v>
      </c>
      <c r="N182">
        <v>27.899999618530273</v>
      </c>
      <c r="Q182">
        <v>8.9449994266033173E-4</v>
      </c>
      <c r="R182">
        <v>942.15203857421875</v>
      </c>
      <c r="S182">
        <v>163425.59375</v>
      </c>
      <c r="V182">
        <v>8.5469998884946108E-4</v>
      </c>
      <c r="W182">
        <v>955.82257080078125</v>
      </c>
      <c r="X182">
        <v>65.699996948242188</v>
      </c>
      <c r="Y182">
        <v>40.5</v>
      </c>
      <c r="Z182">
        <v>140761.796875</v>
      </c>
      <c r="AA182">
        <v>32.400001525878906</v>
      </c>
    </row>
    <row r="183" spans="1:27" x14ac:dyDescent="0.25">
      <c r="A183">
        <v>3.283600090071559E-3</v>
      </c>
      <c r="B183">
        <v>250.47872924804687</v>
      </c>
      <c r="C183">
        <v>65.699996948242188</v>
      </c>
      <c r="D183">
        <v>40.5</v>
      </c>
      <c r="E183">
        <v>141185.703125</v>
      </c>
      <c r="F183">
        <v>4518</v>
      </c>
      <c r="I183">
        <v>1.0250000050291419E-3</v>
      </c>
      <c r="J183">
        <v>817.42578125</v>
      </c>
      <c r="K183">
        <v>65.699996948242188</v>
      </c>
      <c r="L183">
        <v>36</v>
      </c>
      <c r="M183">
        <v>140761.796875</v>
      </c>
      <c r="N183">
        <v>27.899999618530273</v>
      </c>
      <c r="Q183">
        <v>8.9849997311830521E-4</v>
      </c>
      <c r="R183">
        <v>937.61944580078125</v>
      </c>
      <c r="S183">
        <v>163425.59375</v>
      </c>
      <c r="V183">
        <v>1.059599919244647E-3</v>
      </c>
      <c r="W183">
        <v>790.7216796875</v>
      </c>
      <c r="X183">
        <v>65.699996948242188</v>
      </c>
      <c r="Y183">
        <v>40.5</v>
      </c>
      <c r="Z183">
        <v>140761.796875</v>
      </c>
      <c r="AA183">
        <v>32.400001525878906</v>
      </c>
    </row>
    <row r="184" spans="1:27" x14ac:dyDescent="0.25">
      <c r="A184">
        <v>3.3298998605459929E-3</v>
      </c>
      <c r="B184">
        <v>246.65878295898437</v>
      </c>
      <c r="C184">
        <v>65.699996948242188</v>
      </c>
      <c r="D184">
        <v>40.5</v>
      </c>
      <c r="E184">
        <v>141185.703125</v>
      </c>
      <c r="F184">
        <v>4518</v>
      </c>
      <c r="I184">
        <v>7.6739996438845992E-4</v>
      </c>
      <c r="J184">
        <v>1060.2940673828125</v>
      </c>
      <c r="K184">
        <v>65.699996948242188</v>
      </c>
      <c r="L184">
        <v>36</v>
      </c>
      <c r="M184">
        <v>140761.796875</v>
      </c>
      <c r="N184">
        <v>27.899999618530273</v>
      </c>
      <c r="Q184">
        <v>8.6829997599124908E-4</v>
      </c>
      <c r="R184">
        <v>968.88720703125</v>
      </c>
      <c r="S184">
        <v>163425.59375</v>
      </c>
      <c r="V184">
        <v>8.0700003309175372E-4</v>
      </c>
      <c r="W184">
        <v>1006.9091796875</v>
      </c>
      <c r="X184">
        <v>65.699996948242188</v>
      </c>
      <c r="Y184">
        <v>40.5</v>
      </c>
      <c r="Z184">
        <v>140761.796875</v>
      </c>
      <c r="AA184">
        <v>32.400001525878906</v>
      </c>
    </row>
    <row r="185" spans="1:27" x14ac:dyDescent="0.25">
      <c r="A185">
        <v>3.24080022983253E-3</v>
      </c>
      <c r="B185">
        <v>251.80416870117187</v>
      </c>
      <c r="C185">
        <v>65.699996948242188</v>
      </c>
      <c r="D185">
        <v>40.5</v>
      </c>
      <c r="E185">
        <v>141185.703125</v>
      </c>
      <c r="F185">
        <v>4518</v>
      </c>
      <c r="I185">
        <v>1.0477000614628196E-3</v>
      </c>
      <c r="J185">
        <v>800.12017822265625</v>
      </c>
      <c r="K185">
        <v>65.699996948242188</v>
      </c>
      <c r="L185">
        <v>36</v>
      </c>
      <c r="M185">
        <v>140761.796875</v>
      </c>
      <c r="N185">
        <v>27.899999618530273</v>
      </c>
      <c r="Q185">
        <v>8.3769997581839561E-4</v>
      </c>
      <c r="R185">
        <v>991.1510009765625</v>
      </c>
      <c r="S185">
        <v>163425.59375</v>
      </c>
      <c r="V185">
        <v>8.1789994146674871E-4</v>
      </c>
      <c r="W185">
        <v>996.8582763671875</v>
      </c>
      <c r="X185">
        <v>65.699996948242188</v>
      </c>
      <c r="Y185">
        <v>40.5</v>
      </c>
      <c r="Z185">
        <v>140761.796875</v>
      </c>
      <c r="AA185">
        <v>32.400001525878906</v>
      </c>
    </row>
    <row r="186" spans="1:27" x14ac:dyDescent="0.25">
      <c r="A186">
        <v>3.1626999843865633E-3</v>
      </c>
      <c r="B186">
        <v>260.06491088867187</v>
      </c>
      <c r="C186">
        <v>65.699996948242188</v>
      </c>
      <c r="D186">
        <v>40.5</v>
      </c>
      <c r="E186">
        <v>141185.703125</v>
      </c>
      <c r="F186">
        <v>4518</v>
      </c>
      <c r="I186">
        <v>8.0819998402148485E-4</v>
      </c>
      <c r="J186">
        <v>1008.6765747070312</v>
      </c>
      <c r="K186">
        <v>65.699996948242188</v>
      </c>
      <c r="L186">
        <v>36</v>
      </c>
      <c r="M186">
        <v>140761.796875</v>
      </c>
      <c r="N186">
        <v>27.899999618530273</v>
      </c>
      <c r="Q186">
        <v>9.8740006797015667E-4</v>
      </c>
      <c r="R186">
        <v>847.462890625</v>
      </c>
      <c r="S186">
        <v>163425.59375</v>
      </c>
      <c r="V186">
        <v>1.0182000696659088E-3</v>
      </c>
      <c r="W186">
        <v>834.97967529296875</v>
      </c>
      <c r="X186">
        <v>65.699996948242188</v>
      </c>
      <c r="Y186">
        <v>40.5</v>
      </c>
      <c r="Z186">
        <v>140761.796875</v>
      </c>
      <c r="AA186">
        <v>32.400001525878906</v>
      </c>
    </row>
    <row r="187" spans="1:27" x14ac:dyDescent="0.25">
      <c r="A187">
        <v>3.2655999530106783E-3</v>
      </c>
      <c r="B187">
        <v>250.32060241699219</v>
      </c>
      <c r="C187">
        <v>65.699996948242188</v>
      </c>
      <c r="D187">
        <v>40.5</v>
      </c>
      <c r="E187">
        <v>141185.703125</v>
      </c>
      <c r="F187">
        <v>4518</v>
      </c>
      <c r="I187">
        <v>7.8650005161762238E-4</v>
      </c>
      <c r="J187">
        <v>1033.0882568359375</v>
      </c>
      <c r="K187">
        <v>65.699996948242188</v>
      </c>
      <c r="L187">
        <v>36</v>
      </c>
      <c r="M187">
        <v>140761.796875</v>
      </c>
      <c r="N187">
        <v>27.899999618530273</v>
      </c>
      <c r="Q187">
        <v>7.591999601572752E-4</v>
      </c>
      <c r="R187">
        <v>1070.2884521484375</v>
      </c>
      <c r="S187">
        <v>163425.59375</v>
      </c>
      <c r="V187">
        <v>8.6930004181340337E-4</v>
      </c>
      <c r="W187">
        <v>950.6136474609375</v>
      </c>
      <c r="X187">
        <v>65.699996948242188</v>
      </c>
      <c r="Y187">
        <v>40.5</v>
      </c>
      <c r="Z187">
        <v>140761.796875</v>
      </c>
      <c r="AA187">
        <v>32.400001525878906</v>
      </c>
    </row>
    <row r="188" spans="1:27" x14ac:dyDescent="0.25">
      <c r="A188">
        <v>3.2044998370110989E-3</v>
      </c>
      <c r="B188">
        <v>255.55575561523437</v>
      </c>
      <c r="C188">
        <v>65.699996948242188</v>
      </c>
      <c r="D188">
        <v>40.5</v>
      </c>
      <c r="E188">
        <v>141185.703125</v>
      </c>
      <c r="F188">
        <v>4518</v>
      </c>
      <c r="I188">
        <v>9.4830000307410955E-4</v>
      </c>
      <c r="J188">
        <v>901.66131591796875</v>
      </c>
      <c r="K188">
        <v>65.699996948242188</v>
      </c>
      <c r="L188">
        <v>36</v>
      </c>
      <c r="M188">
        <v>140761.796875</v>
      </c>
      <c r="N188">
        <v>27.899999618530273</v>
      </c>
      <c r="Q188">
        <v>7.5360003393143415E-4</v>
      </c>
      <c r="R188">
        <v>1077.3482666015625</v>
      </c>
      <c r="S188">
        <v>163425.59375</v>
      </c>
      <c r="V188">
        <v>8.9329993352293968E-4</v>
      </c>
      <c r="W188">
        <v>939.90020751953125</v>
      </c>
      <c r="X188">
        <v>65.699996948242188</v>
      </c>
      <c r="Y188">
        <v>40.5</v>
      </c>
      <c r="Z188">
        <v>140761.796875</v>
      </c>
      <c r="AA188">
        <v>32.400001525878906</v>
      </c>
    </row>
    <row r="189" spans="1:27" x14ac:dyDescent="0.25">
      <c r="A189">
        <v>3.2728998921811581E-3</v>
      </c>
      <c r="B189">
        <v>250.7359619140625</v>
      </c>
      <c r="C189">
        <v>65.699996948242188</v>
      </c>
      <c r="D189">
        <v>40.5</v>
      </c>
      <c r="E189">
        <v>141185.703125</v>
      </c>
      <c r="F189">
        <v>4518</v>
      </c>
      <c r="I189">
        <v>8.7989994790405035E-4</v>
      </c>
      <c r="J189">
        <v>939.3658447265625</v>
      </c>
      <c r="K189">
        <v>65.699996948242188</v>
      </c>
      <c r="L189">
        <v>36</v>
      </c>
      <c r="M189">
        <v>140761.796875</v>
      </c>
      <c r="N189">
        <v>27.899999618530273</v>
      </c>
      <c r="Q189">
        <v>7.502000080421567E-4</v>
      </c>
      <c r="R189">
        <v>1086.5885009765625</v>
      </c>
      <c r="S189">
        <v>163425.59375</v>
      </c>
      <c r="V189">
        <v>9.6010009292513132E-4</v>
      </c>
      <c r="W189">
        <v>859.3511962890625</v>
      </c>
      <c r="X189">
        <v>65.699996948242188</v>
      </c>
      <c r="Y189">
        <v>40.5</v>
      </c>
      <c r="Z189">
        <v>140761.796875</v>
      </c>
      <c r="AA189">
        <v>32.400001525878906</v>
      </c>
    </row>
    <row r="190" spans="1:27" x14ac:dyDescent="0.25">
      <c r="A190">
        <v>3.2917000353336334E-3</v>
      </c>
      <c r="B190">
        <v>248.88395690917969</v>
      </c>
      <c r="C190">
        <v>65.699996948242188</v>
      </c>
      <c r="D190">
        <v>40.5</v>
      </c>
      <c r="E190">
        <v>141185.703125</v>
      </c>
      <c r="F190">
        <v>4518</v>
      </c>
      <c r="I190">
        <v>7.6909997733309865E-4</v>
      </c>
      <c r="J190">
        <v>1060.54248046875</v>
      </c>
      <c r="K190">
        <v>65.699996948242188</v>
      </c>
      <c r="L190">
        <v>36</v>
      </c>
      <c r="M190">
        <v>140761.796875</v>
      </c>
      <c r="N190">
        <v>27.899999618530273</v>
      </c>
      <c r="Q190">
        <v>1.0381999891251326E-3</v>
      </c>
      <c r="R190">
        <v>822.9039306640625</v>
      </c>
      <c r="S190">
        <v>163425.59375</v>
      </c>
      <c r="V190">
        <v>8.181000011973083E-4</v>
      </c>
      <c r="W190">
        <v>993.90155029296875</v>
      </c>
      <c r="X190">
        <v>65.699996948242188</v>
      </c>
      <c r="Y190">
        <v>40.5</v>
      </c>
      <c r="Z190">
        <v>140761.796875</v>
      </c>
      <c r="AA190">
        <v>32.400001525878906</v>
      </c>
    </row>
    <row r="191" spans="1:27" x14ac:dyDescent="0.25">
      <c r="A191">
        <v>3.2319999299943447E-3</v>
      </c>
      <c r="B191">
        <v>253.45356750488281</v>
      </c>
      <c r="C191">
        <v>65.699996948242188</v>
      </c>
      <c r="D191">
        <v>40.5</v>
      </c>
      <c r="E191">
        <v>141185.703125</v>
      </c>
      <c r="F191">
        <v>4518</v>
      </c>
      <c r="I191">
        <v>1.0858000023290515E-3</v>
      </c>
      <c r="J191">
        <v>760.4168701171875</v>
      </c>
      <c r="K191">
        <v>65.699996948242188</v>
      </c>
      <c r="L191">
        <v>36</v>
      </c>
      <c r="M191">
        <v>140761.796875</v>
      </c>
      <c r="N191">
        <v>27.899999618530273</v>
      </c>
      <c r="Q191">
        <v>7.6249998528510332E-4</v>
      </c>
      <c r="R191">
        <v>1066.749267578125</v>
      </c>
      <c r="S191">
        <v>163425.59375</v>
      </c>
      <c r="V191">
        <v>8.0259999958798289E-4</v>
      </c>
      <c r="W191">
        <v>1011.3347778320312</v>
      </c>
      <c r="X191">
        <v>65.699996948242188</v>
      </c>
      <c r="Y191">
        <v>40.5</v>
      </c>
      <c r="Z191">
        <v>140761.796875</v>
      </c>
      <c r="AA191">
        <v>32.400001525878906</v>
      </c>
    </row>
    <row r="192" spans="1:27" x14ac:dyDescent="0.25">
      <c r="A192">
        <v>3.1888000667095184E-3</v>
      </c>
      <c r="B192">
        <v>256.71533203125</v>
      </c>
      <c r="C192">
        <v>65.699996948242188</v>
      </c>
      <c r="D192">
        <v>40.5</v>
      </c>
      <c r="E192">
        <v>141185.703125</v>
      </c>
      <c r="F192">
        <v>4518</v>
      </c>
      <c r="I192">
        <v>7.6900003477931023E-4</v>
      </c>
      <c r="J192">
        <v>1057.9393310546875</v>
      </c>
      <c r="K192">
        <v>65.699996948242188</v>
      </c>
      <c r="L192">
        <v>36</v>
      </c>
      <c r="M192">
        <v>140761.796875</v>
      </c>
      <c r="N192">
        <v>27.899999618530273</v>
      </c>
      <c r="Q192">
        <v>9.5789990155026317E-4</v>
      </c>
      <c r="R192">
        <v>889.9117431640625</v>
      </c>
      <c r="S192">
        <v>163425.59375</v>
      </c>
      <c r="V192">
        <v>9.5060002058744431E-4</v>
      </c>
      <c r="W192">
        <v>861.74871826171875</v>
      </c>
      <c r="X192">
        <v>65.699996948242188</v>
      </c>
      <c r="Y192">
        <v>40.5</v>
      </c>
      <c r="Z192">
        <v>140761.796875</v>
      </c>
      <c r="AA192">
        <v>32.400001525878906</v>
      </c>
    </row>
    <row r="193" spans="1:27" x14ac:dyDescent="0.25">
      <c r="A193">
        <v>3.3442999701946974E-3</v>
      </c>
      <c r="B193">
        <v>246.56327819824219</v>
      </c>
      <c r="C193">
        <v>65.699996948242188</v>
      </c>
      <c r="D193">
        <v>40.5</v>
      </c>
      <c r="E193">
        <v>141185.703125</v>
      </c>
      <c r="F193">
        <v>4518</v>
      </c>
      <c r="I193">
        <v>7.8020000364631414E-4</v>
      </c>
      <c r="J193">
        <v>1044.3167724609375</v>
      </c>
      <c r="K193">
        <v>65.699996948242188</v>
      </c>
      <c r="L193">
        <v>36</v>
      </c>
      <c r="M193">
        <v>140761.796875</v>
      </c>
      <c r="N193">
        <v>27.899999618530273</v>
      </c>
      <c r="Q193">
        <v>7.7340001007542014E-4</v>
      </c>
      <c r="R193">
        <v>1049.5802001953125</v>
      </c>
      <c r="S193">
        <v>163425.59375</v>
      </c>
      <c r="V193">
        <v>8.6950010154396296E-4</v>
      </c>
      <c r="W193">
        <v>954.5181884765625</v>
      </c>
      <c r="X193">
        <v>65.699996948242188</v>
      </c>
      <c r="Y193">
        <v>40.5</v>
      </c>
      <c r="Z193">
        <v>140761.796875</v>
      </c>
      <c r="AA193">
        <v>32.400001525878906</v>
      </c>
    </row>
    <row r="194" spans="1:27" x14ac:dyDescent="0.25">
      <c r="A194">
        <v>3.2953999470919371E-3</v>
      </c>
      <c r="B194">
        <v>248.94430541992187</v>
      </c>
      <c r="C194">
        <v>65.699996948242188</v>
      </c>
      <c r="D194">
        <v>40.5</v>
      </c>
      <c r="E194">
        <v>141185.703125</v>
      </c>
      <c r="F194">
        <v>4518</v>
      </c>
      <c r="I194">
        <v>9.6299999859184027E-4</v>
      </c>
      <c r="J194">
        <v>884.1923828125</v>
      </c>
      <c r="K194">
        <v>65.699996948242188</v>
      </c>
      <c r="L194">
        <v>36</v>
      </c>
      <c r="M194">
        <v>140761.796875</v>
      </c>
      <c r="N194">
        <v>27.899999618530273</v>
      </c>
      <c r="Q194">
        <v>7.5009994907304645E-4</v>
      </c>
      <c r="R194">
        <v>1082.099853515625</v>
      </c>
      <c r="S194">
        <v>163425.59375</v>
      </c>
      <c r="V194">
        <v>8.7849999545142055E-4</v>
      </c>
      <c r="W194">
        <v>949.44122314453125</v>
      </c>
      <c r="X194">
        <v>65.699996948242188</v>
      </c>
      <c r="Y194">
        <v>40.5</v>
      </c>
      <c r="Z194">
        <v>140761.796875</v>
      </c>
      <c r="AA194">
        <v>32.400001525878906</v>
      </c>
    </row>
    <row r="195" spans="1:27" x14ac:dyDescent="0.25">
      <c r="A195">
        <v>3.23119992390275E-3</v>
      </c>
      <c r="B195">
        <v>252.36125183105469</v>
      </c>
      <c r="C195">
        <v>65.699996948242188</v>
      </c>
      <c r="D195">
        <v>40.5</v>
      </c>
      <c r="E195">
        <v>141185.703125</v>
      </c>
      <c r="F195">
        <v>4518</v>
      </c>
      <c r="I195">
        <v>9.3029998242855072E-4</v>
      </c>
      <c r="J195">
        <v>907.95831298828125</v>
      </c>
      <c r="K195">
        <v>65.699996948242188</v>
      </c>
      <c r="L195">
        <v>36</v>
      </c>
      <c r="M195">
        <v>140761.796875</v>
      </c>
      <c r="N195">
        <v>27.899999618530273</v>
      </c>
      <c r="Q195">
        <v>7.4920000042766333E-4</v>
      </c>
      <c r="R195">
        <v>1085.856689453125</v>
      </c>
      <c r="S195">
        <v>163425.59375</v>
      </c>
      <c r="V195">
        <v>9.6690002828836441E-4</v>
      </c>
      <c r="W195">
        <v>895.0994873046875</v>
      </c>
      <c r="X195">
        <v>65.699996948242188</v>
      </c>
      <c r="Y195">
        <v>40.5</v>
      </c>
      <c r="Z195">
        <v>140761.796875</v>
      </c>
      <c r="AA195">
        <v>32.400001525878906</v>
      </c>
    </row>
    <row r="196" spans="1:27" x14ac:dyDescent="0.25">
      <c r="A196">
        <v>3.2673999667167664E-3</v>
      </c>
      <c r="B196">
        <v>250.42695617675781</v>
      </c>
      <c r="C196">
        <v>65.699996948242188</v>
      </c>
      <c r="D196">
        <v>40.5</v>
      </c>
      <c r="E196">
        <v>141185.703125</v>
      </c>
      <c r="F196">
        <v>4518</v>
      </c>
      <c r="I196">
        <v>8.9359999401494861E-4</v>
      </c>
      <c r="J196">
        <v>937.4952392578125</v>
      </c>
      <c r="K196">
        <v>65.699996948242188</v>
      </c>
      <c r="L196">
        <v>36</v>
      </c>
      <c r="M196">
        <v>140761.796875</v>
      </c>
      <c r="N196">
        <v>27.899999618530273</v>
      </c>
      <c r="Q196">
        <v>9.6989999292418361E-4</v>
      </c>
      <c r="R196">
        <v>891.77734375</v>
      </c>
      <c r="S196">
        <v>163425.59375</v>
      </c>
      <c r="V196">
        <v>9.4300007913261652E-4</v>
      </c>
      <c r="W196">
        <v>898.0672607421875</v>
      </c>
      <c r="X196">
        <v>65.699996948242188</v>
      </c>
      <c r="Y196">
        <v>40.5</v>
      </c>
      <c r="Z196">
        <v>140761.796875</v>
      </c>
      <c r="AA196">
        <v>32.400001525878906</v>
      </c>
    </row>
    <row r="197" spans="1:27" x14ac:dyDescent="0.25">
      <c r="A197">
        <v>3.2584001310169697E-3</v>
      </c>
      <c r="B197">
        <v>250.53620910644531</v>
      </c>
      <c r="C197">
        <v>65.699996948242188</v>
      </c>
      <c r="D197">
        <v>40.5</v>
      </c>
      <c r="E197">
        <v>141185.703125</v>
      </c>
      <c r="F197">
        <v>4518</v>
      </c>
      <c r="I197">
        <v>1.0210999753326178E-3</v>
      </c>
      <c r="J197">
        <v>839.67462158203125</v>
      </c>
      <c r="K197">
        <v>65.699996948242188</v>
      </c>
      <c r="L197">
        <v>36</v>
      </c>
      <c r="M197">
        <v>140761.796875</v>
      </c>
      <c r="N197">
        <v>27.899999618530273</v>
      </c>
      <c r="Q197">
        <v>8.0050004180520773E-4</v>
      </c>
      <c r="R197">
        <v>1023.0281372070312</v>
      </c>
      <c r="S197">
        <v>163425.59375</v>
      </c>
      <c r="V197">
        <v>8.2130002556368709E-4</v>
      </c>
      <c r="W197">
        <v>994.7598876953125</v>
      </c>
      <c r="X197">
        <v>65.699996948242188</v>
      </c>
      <c r="Y197">
        <v>40.5</v>
      </c>
      <c r="Z197">
        <v>140761.796875</v>
      </c>
      <c r="AA197">
        <v>32.400001525878906</v>
      </c>
    </row>
    <row r="198" spans="1:27" x14ac:dyDescent="0.25">
      <c r="A198">
        <v>3.3358000218868256E-3</v>
      </c>
      <c r="B198">
        <v>246.36344909667969</v>
      </c>
      <c r="C198">
        <v>65.699996948242188</v>
      </c>
      <c r="D198">
        <v>40.5</v>
      </c>
      <c r="E198">
        <v>141185.703125</v>
      </c>
      <c r="F198">
        <v>4518</v>
      </c>
      <c r="I198">
        <v>7.7670003520324826E-4</v>
      </c>
      <c r="J198">
        <v>1050.2669677734375</v>
      </c>
      <c r="K198">
        <v>65.699996948242188</v>
      </c>
      <c r="L198">
        <v>36</v>
      </c>
      <c r="M198">
        <v>140761.796875</v>
      </c>
      <c r="N198">
        <v>27.899999618530273</v>
      </c>
      <c r="Q198">
        <v>8.8850001338869333E-4</v>
      </c>
      <c r="R198">
        <v>953.74530029296875</v>
      </c>
      <c r="S198">
        <v>163425.59375</v>
      </c>
      <c r="V198">
        <v>1.1206999188289046E-3</v>
      </c>
      <c r="W198">
        <v>747.21795654296875</v>
      </c>
      <c r="X198">
        <v>65.699996948242188</v>
      </c>
      <c r="Y198">
        <v>40.5</v>
      </c>
      <c r="Z198">
        <v>140761.796875</v>
      </c>
      <c r="AA198">
        <v>32.400001525878906</v>
      </c>
    </row>
    <row r="199" spans="1:27" x14ac:dyDescent="0.25">
      <c r="A199">
        <v>3.2566997688263655E-3</v>
      </c>
      <c r="B199">
        <v>250.57492065429687</v>
      </c>
      <c r="C199">
        <v>65.699996948242188</v>
      </c>
      <c r="D199">
        <v>40.5</v>
      </c>
      <c r="E199">
        <v>141185.703125</v>
      </c>
      <c r="F199">
        <v>4518</v>
      </c>
      <c r="I199">
        <v>9.5719995442777872E-4</v>
      </c>
      <c r="J199">
        <v>862.88397216796875</v>
      </c>
      <c r="K199">
        <v>65.699996948242188</v>
      </c>
      <c r="L199">
        <v>36</v>
      </c>
      <c r="M199">
        <v>140761.796875</v>
      </c>
      <c r="N199">
        <v>27.899999618530273</v>
      </c>
      <c r="Q199">
        <v>8.6999998893588781E-4</v>
      </c>
      <c r="R199">
        <v>968.37628173828125</v>
      </c>
      <c r="S199">
        <v>163425.59375</v>
      </c>
      <c r="V199">
        <v>7.7539996709674597E-4</v>
      </c>
      <c r="W199">
        <v>1045.222900390625</v>
      </c>
      <c r="X199">
        <v>65.699996948242188</v>
      </c>
      <c r="Y199">
        <v>40.5</v>
      </c>
      <c r="Z199">
        <v>140761.796875</v>
      </c>
      <c r="AA199">
        <v>32.400001525878906</v>
      </c>
    </row>
    <row r="200" spans="1:27" x14ac:dyDescent="0.25">
      <c r="A200">
        <v>3.1950001139193773E-3</v>
      </c>
      <c r="B200">
        <v>255.14797973632812</v>
      </c>
      <c r="C200">
        <v>65.699996948242188</v>
      </c>
      <c r="D200">
        <v>40.5</v>
      </c>
      <c r="E200">
        <v>141185.703125</v>
      </c>
      <c r="F200">
        <v>4518</v>
      </c>
      <c r="I200">
        <v>8.077999809756875E-4</v>
      </c>
      <c r="J200">
        <v>1015.6940307617187</v>
      </c>
      <c r="K200">
        <v>65.699996948242188</v>
      </c>
      <c r="L200">
        <v>36</v>
      </c>
      <c r="M200">
        <v>140761.796875</v>
      </c>
      <c r="N200">
        <v>27.899999618530273</v>
      </c>
      <c r="Q200">
        <v>7.2969996836036444E-4</v>
      </c>
      <c r="R200">
        <v>1111.3720703125</v>
      </c>
      <c r="S200">
        <v>163425.59375</v>
      </c>
      <c r="V200">
        <v>1.1020998936146498E-3</v>
      </c>
      <c r="W200">
        <v>760.663818359375</v>
      </c>
      <c r="X200">
        <v>65.699996948242188</v>
      </c>
      <c r="Y200">
        <v>40.5</v>
      </c>
      <c r="Z200">
        <v>140761.796875</v>
      </c>
      <c r="AA200">
        <v>32.400001525878906</v>
      </c>
    </row>
    <row r="201" spans="1:27" x14ac:dyDescent="0.25">
      <c r="A201">
        <v>3.1622000969946384E-3</v>
      </c>
      <c r="B201">
        <v>258.3660888671875</v>
      </c>
      <c r="C201">
        <v>65.699996948242188</v>
      </c>
      <c r="D201">
        <v>40.5</v>
      </c>
      <c r="E201">
        <v>141185.703125</v>
      </c>
      <c r="F201">
        <v>4518</v>
      </c>
      <c r="I201">
        <v>8.0009998055174947E-4</v>
      </c>
      <c r="J201">
        <v>1022.2562255859375</v>
      </c>
      <c r="K201">
        <v>65.699996948242188</v>
      </c>
      <c r="L201">
        <v>36</v>
      </c>
      <c r="M201">
        <v>140761.796875</v>
      </c>
      <c r="N201">
        <v>27.899999618530273</v>
      </c>
      <c r="Q201">
        <v>9.3179999385029078E-4</v>
      </c>
      <c r="R201">
        <v>913.7003173828125</v>
      </c>
      <c r="S201">
        <v>163425.59375</v>
      </c>
      <c r="V201">
        <v>8.1050005974248052E-4</v>
      </c>
      <c r="W201">
        <v>1002.4866943359375</v>
      </c>
      <c r="X201">
        <v>65.699996948242188</v>
      </c>
      <c r="Y201">
        <v>40.5</v>
      </c>
      <c r="Z201">
        <v>140761.796875</v>
      </c>
      <c r="AA201">
        <v>32.400001525878906</v>
      </c>
    </row>
    <row r="202" spans="1:27" x14ac:dyDescent="0.25">
      <c r="A202">
        <v>3.308099927380681E-3</v>
      </c>
      <c r="B202">
        <v>246.05635070800781</v>
      </c>
      <c r="C202">
        <v>65.699996948242188</v>
      </c>
      <c r="D202">
        <v>40.5</v>
      </c>
      <c r="E202">
        <v>141185.703125</v>
      </c>
      <c r="F202">
        <v>4518</v>
      </c>
      <c r="I202">
        <v>8.6380011634901166E-4</v>
      </c>
      <c r="J202">
        <v>967.3021240234375</v>
      </c>
      <c r="K202">
        <v>65.699996948242188</v>
      </c>
      <c r="L202">
        <v>36</v>
      </c>
      <c r="M202">
        <v>140761.796875</v>
      </c>
      <c r="N202">
        <v>27.899999618530273</v>
      </c>
      <c r="Q202">
        <v>7.62699986808002E-4</v>
      </c>
      <c r="R202">
        <v>1066.5814208984375</v>
      </c>
      <c r="S202">
        <v>163425.59375</v>
      </c>
      <c r="V202">
        <v>9.9570001475512981E-4</v>
      </c>
      <c r="W202">
        <v>824.3555908203125</v>
      </c>
      <c r="X202">
        <v>65.699996948242188</v>
      </c>
      <c r="Y202">
        <v>40.5</v>
      </c>
      <c r="Z202">
        <v>140761.796875</v>
      </c>
      <c r="AA202">
        <v>32.400001525878906</v>
      </c>
    </row>
    <row r="203" spans="1:27" x14ac:dyDescent="0.25">
      <c r="A203">
        <v>3.3143002074211836E-3</v>
      </c>
      <c r="B203">
        <v>249.97712707519531</v>
      </c>
      <c r="C203">
        <v>65.699996948242188</v>
      </c>
      <c r="D203">
        <v>40.5</v>
      </c>
      <c r="E203">
        <v>141185.703125</v>
      </c>
      <c r="F203">
        <v>4518</v>
      </c>
      <c r="I203">
        <v>9.0310006635263562E-4</v>
      </c>
      <c r="J203">
        <v>910.7586669921875</v>
      </c>
      <c r="K203">
        <v>65.699996948242188</v>
      </c>
      <c r="L203">
        <v>36</v>
      </c>
      <c r="M203">
        <v>140761.796875</v>
      </c>
      <c r="N203">
        <v>27.899999618530273</v>
      </c>
      <c r="Q203">
        <v>7.4970006244257092E-4</v>
      </c>
      <c r="R203">
        <v>1084.425537109375</v>
      </c>
      <c r="S203">
        <v>163425.59375</v>
      </c>
      <c r="V203">
        <v>8.8939990382641554E-4</v>
      </c>
      <c r="W203">
        <v>940.8853759765625</v>
      </c>
      <c r="X203">
        <v>65.699996948242188</v>
      </c>
      <c r="Y203">
        <v>40.5</v>
      </c>
      <c r="Z203">
        <v>140761.796875</v>
      </c>
      <c r="AA203">
        <v>32.400001525878906</v>
      </c>
    </row>
    <row r="204" spans="1:27" x14ac:dyDescent="0.25">
      <c r="A204">
        <v>3.3319997601211071E-3</v>
      </c>
      <c r="B204">
        <v>247.098876953125</v>
      </c>
      <c r="C204">
        <v>65.699996948242188</v>
      </c>
      <c r="D204">
        <v>40.5</v>
      </c>
      <c r="E204">
        <v>141185.703125</v>
      </c>
      <c r="F204">
        <v>4518</v>
      </c>
      <c r="I204">
        <v>7.6830002944916487E-4</v>
      </c>
      <c r="J204">
        <v>1059.894775390625</v>
      </c>
      <c r="K204">
        <v>65.699996948242188</v>
      </c>
      <c r="L204">
        <v>36</v>
      </c>
      <c r="M204">
        <v>140761.796875</v>
      </c>
      <c r="N204">
        <v>27.899999618530273</v>
      </c>
      <c r="Q204">
        <v>8.1239995779469609E-4</v>
      </c>
      <c r="R204">
        <v>1028.0552978515625</v>
      </c>
      <c r="S204">
        <v>163425.59375</v>
      </c>
      <c r="V204">
        <v>8.1369996769353747E-4</v>
      </c>
      <c r="W204">
        <v>1000.56787109375</v>
      </c>
      <c r="X204">
        <v>65.699996948242188</v>
      </c>
      <c r="Y204">
        <v>40.5</v>
      </c>
      <c r="Z204">
        <v>140761.796875</v>
      </c>
      <c r="AA204">
        <v>32.400001525878906</v>
      </c>
    </row>
    <row r="205" spans="1:27" x14ac:dyDescent="0.25">
      <c r="A205">
        <v>3.2854999881237745E-3</v>
      </c>
      <c r="B205">
        <v>253.47982788085937</v>
      </c>
      <c r="C205">
        <v>65.699996948242188</v>
      </c>
      <c r="D205">
        <v>40.5</v>
      </c>
      <c r="E205">
        <v>141185.703125</v>
      </c>
      <c r="F205">
        <v>4518</v>
      </c>
      <c r="I205">
        <v>1.0821999749168754E-3</v>
      </c>
      <c r="J205">
        <v>770.9422607421875</v>
      </c>
      <c r="K205">
        <v>65.699996948242188</v>
      </c>
      <c r="L205">
        <v>36</v>
      </c>
      <c r="M205">
        <v>140761.796875</v>
      </c>
      <c r="N205">
        <v>27.899999618530273</v>
      </c>
      <c r="Q205">
        <v>9.4799994258210063E-4</v>
      </c>
      <c r="R205">
        <v>903.0482177734375</v>
      </c>
      <c r="S205">
        <v>163425.59375</v>
      </c>
      <c r="V205">
        <v>8.0140010686591268E-4</v>
      </c>
      <c r="W205">
        <v>1015.8304443359375</v>
      </c>
      <c r="X205">
        <v>65.699996948242188</v>
      </c>
      <c r="Y205">
        <v>40.5</v>
      </c>
      <c r="Z205">
        <v>140761.796875</v>
      </c>
      <c r="AA205">
        <v>32.400001525878906</v>
      </c>
    </row>
    <row r="206" spans="1:27" x14ac:dyDescent="0.25">
      <c r="A206">
        <v>3.2388002146035433E-3</v>
      </c>
      <c r="B206">
        <v>252.96772766113281</v>
      </c>
      <c r="C206">
        <v>65.699996948242188</v>
      </c>
      <c r="D206">
        <v>40.5</v>
      </c>
      <c r="E206">
        <v>141185.703125</v>
      </c>
      <c r="F206">
        <v>4518</v>
      </c>
      <c r="I206">
        <v>7.9030002234503627E-4</v>
      </c>
      <c r="J206">
        <v>1030.382568359375</v>
      </c>
      <c r="K206">
        <v>65.699996948242188</v>
      </c>
      <c r="L206">
        <v>36</v>
      </c>
      <c r="M206">
        <v>140761.796875</v>
      </c>
      <c r="N206">
        <v>27.899999618530273</v>
      </c>
      <c r="Q206">
        <v>7.548000430688262E-4</v>
      </c>
      <c r="R206">
        <v>1081.158203125</v>
      </c>
      <c r="S206">
        <v>163425.59375</v>
      </c>
      <c r="V206">
        <v>1.0434000287204981E-3</v>
      </c>
      <c r="W206">
        <v>791.9310302734375</v>
      </c>
      <c r="X206">
        <v>65.699996948242188</v>
      </c>
      <c r="Y206">
        <v>40.5</v>
      </c>
      <c r="Z206">
        <v>140761.796875</v>
      </c>
      <c r="AA206">
        <v>32.400001525878906</v>
      </c>
    </row>
    <row r="207" spans="1:27" x14ac:dyDescent="0.25">
      <c r="A207">
        <v>3.2337002921849489E-3</v>
      </c>
      <c r="B207">
        <v>254.40213012695312</v>
      </c>
      <c r="C207">
        <v>65.699996948242188</v>
      </c>
      <c r="D207">
        <v>40.5</v>
      </c>
      <c r="E207">
        <v>141185.703125</v>
      </c>
      <c r="F207">
        <v>4518</v>
      </c>
      <c r="I207">
        <v>9.1509998310357332E-4</v>
      </c>
      <c r="J207">
        <v>902.65008544921875</v>
      </c>
      <c r="K207">
        <v>65.699996948242188</v>
      </c>
      <c r="L207">
        <v>36</v>
      </c>
      <c r="M207">
        <v>140761.796875</v>
      </c>
      <c r="N207">
        <v>27.899999618530273</v>
      </c>
      <c r="Q207">
        <v>1.041000010445714E-3</v>
      </c>
      <c r="R207">
        <v>827.7198486328125</v>
      </c>
      <c r="S207">
        <v>163425.59375</v>
      </c>
      <c r="V207">
        <v>8.017999934963882E-4</v>
      </c>
      <c r="W207">
        <v>1014.2203369140625</v>
      </c>
      <c r="X207">
        <v>65.699996948242188</v>
      </c>
      <c r="Y207">
        <v>40.5</v>
      </c>
      <c r="Z207">
        <v>140761.796875</v>
      </c>
      <c r="AA207">
        <v>32.400001525878906</v>
      </c>
    </row>
    <row r="208" spans="1:27" x14ac:dyDescent="0.25">
      <c r="A208">
        <v>3.1310997437685728E-3</v>
      </c>
      <c r="B208">
        <v>263.9937744140625</v>
      </c>
      <c r="C208">
        <v>65.699996948242188</v>
      </c>
      <c r="D208">
        <v>40.5</v>
      </c>
      <c r="E208">
        <v>141185.703125</v>
      </c>
      <c r="F208">
        <v>4518</v>
      </c>
      <c r="I208">
        <v>8.65899957716465E-4</v>
      </c>
      <c r="J208">
        <v>970.28094482421875</v>
      </c>
      <c r="K208">
        <v>65.699996948242188</v>
      </c>
      <c r="L208">
        <v>36</v>
      </c>
      <c r="M208">
        <v>140761.796875</v>
      </c>
      <c r="N208">
        <v>27.899999618530273</v>
      </c>
      <c r="Q208">
        <v>7.8520004171878099E-4</v>
      </c>
      <c r="R208">
        <v>1038.0196533203125</v>
      </c>
      <c r="S208">
        <v>163425.59375</v>
      </c>
      <c r="V208">
        <v>1.078000059351325E-3</v>
      </c>
      <c r="W208">
        <v>795.852783203125</v>
      </c>
      <c r="X208">
        <v>65.699996948242188</v>
      </c>
      <c r="Y208">
        <v>40.5</v>
      </c>
      <c r="Z208">
        <v>140761.796875</v>
      </c>
      <c r="AA208">
        <v>32.400001525878906</v>
      </c>
    </row>
    <row r="209" spans="1:27" x14ac:dyDescent="0.25">
      <c r="A209">
        <v>3.3254001755267382E-3</v>
      </c>
      <c r="B209">
        <v>249.86428833007812</v>
      </c>
      <c r="C209">
        <v>65.699996948242188</v>
      </c>
      <c r="D209">
        <v>40.5</v>
      </c>
      <c r="E209">
        <v>141185.703125</v>
      </c>
      <c r="F209">
        <v>4518</v>
      </c>
      <c r="I209">
        <v>7.7670009341090918E-4</v>
      </c>
      <c r="J209">
        <v>1047.068115234375</v>
      </c>
      <c r="K209">
        <v>65.699996948242188</v>
      </c>
      <c r="L209">
        <v>36</v>
      </c>
      <c r="M209">
        <v>140761.796875</v>
      </c>
      <c r="N209">
        <v>27.899999618530273</v>
      </c>
      <c r="Q209">
        <v>8.5270003182813525E-4</v>
      </c>
      <c r="R209">
        <v>966.80078125</v>
      </c>
      <c r="S209">
        <v>163425.59375</v>
      </c>
      <c r="V209">
        <v>8.4220001008361578E-4</v>
      </c>
      <c r="W209">
        <v>976.1689453125</v>
      </c>
      <c r="X209">
        <v>65.699996948242188</v>
      </c>
      <c r="Y209">
        <v>40.5</v>
      </c>
      <c r="Z209">
        <v>140761.796875</v>
      </c>
      <c r="AA209">
        <v>32.400001525878906</v>
      </c>
    </row>
    <row r="210" spans="1:27" x14ac:dyDescent="0.25">
      <c r="A210">
        <v>3.1979002524167299E-3</v>
      </c>
      <c r="B210">
        <v>256.23583984375</v>
      </c>
      <c r="C210">
        <v>65.699996948242188</v>
      </c>
      <c r="D210">
        <v>40.5</v>
      </c>
      <c r="E210">
        <v>141185.703125</v>
      </c>
      <c r="F210">
        <v>4518</v>
      </c>
      <c r="I210">
        <v>7.844000356271863E-4</v>
      </c>
      <c r="J210">
        <v>1035.692626953125</v>
      </c>
      <c r="K210">
        <v>65.699996948242188</v>
      </c>
      <c r="L210">
        <v>36</v>
      </c>
      <c r="M210">
        <v>140761.796875</v>
      </c>
      <c r="N210">
        <v>27.899999618530273</v>
      </c>
      <c r="Q210">
        <v>8.6420000297948718E-4</v>
      </c>
      <c r="R210">
        <v>980.91925048828125</v>
      </c>
      <c r="S210">
        <v>163425.59375</v>
      </c>
      <c r="V210">
        <v>9.0869999257847667E-4</v>
      </c>
      <c r="W210">
        <v>911.20489501953125</v>
      </c>
      <c r="X210">
        <v>65.699996948242188</v>
      </c>
      <c r="Y210">
        <v>40.5</v>
      </c>
      <c r="Z210">
        <v>140761.796875</v>
      </c>
      <c r="AA210">
        <v>32.400001525878906</v>
      </c>
    </row>
    <row r="211" spans="1:27" x14ac:dyDescent="0.25">
      <c r="A211">
        <v>3.1763999722898006E-3</v>
      </c>
      <c r="B211">
        <v>259.65902709960937</v>
      </c>
      <c r="C211">
        <v>65.699996948242188</v>
      </c>
      <c r="D211">
        <v>40.5</v>
      </c>
      <c r="E211">
        <v>141185.703125</v>
      </c>
      <c r="F211">
        <v>4518</v>
      </c>
      <c r="I211">
        <v>9.8800007253885269E-4</v>
      </c>
      <c r="J211">
        <v>840.30108642578125</v>
      </c>
      <c r="K211">
        <v>65.699996948242188</v>
      </c>
      <c r="L211">
        <v>36</v>
      </c>
      <c r="M211">
        <v>140761.796875</v>
      </c>
      <c r="N211">
        <v>27.899999618530273</v>
      </c>
      <c r="Q211">
        <v>8.0490001710131764E-4</v>
      </c>
      <c r="R211">
        <v>1016.4822387695312</v>
      </c>
      <c r="S211">
        <v>163425.59375</v>
      </c>
      <c r="V211">
        <v>9.5650006551295519E-4</v>
      </c>
      <c r="W211">
        <v>869.01904296875</v>
      </c>
      <c r="X211">
        <v>65.699996948242188</v>
      </c>
      <c r="Y211">
        <v>40.5</v>
      </c>
      <c r="Z211">
        <v>140761.796875</v>
      </c>
      <c r="AA211">
        <v>32.400001525878906</v>
      </c>
    </row>
    <row r="212" spans="1:27" x14ac:dyDescent="0.25">
      <c r="A212">
        <v>3.1863998156040907E-3</v>
      </c>
      <c r="B212">
        <v>258.1787109375</v>
      </c>
      <c r="C212">
        <v>65.699996948242188</v>
      </c>
      <c r="D212">
        <v>40.5</v>
      </c>
      <c r="E212">
        <v>141185.703125</v>
      </c>
      <c r="F212">
        <v>4518</v>
      </c>
      <c r="I212">
        <v>8.2339998334646225E-4</v>
      </c>
      <c r="J212">
        <v>999.11883544921875</v>
      </c>
      <c r="K212">
        <v>65.699996948242188</v>
      </c>
      <c r="L212">
        <v>36</v>
      </c>
      <c r="M212">
        <v>140761.796875</v>
      </c>
      <c r="N212">
        <v>27.899999618530273</v>
      </c>
      <c r="Q212">
        <v>7.7119999332353473E-4</v>
      </c>
      <c r="R212">
        <v>1052.4246826171875</v>
      </c>
      <c r="S212">
        <v>163425.59375</v>
      </c>
      <c r="V212">
        <v>8.7009993148967624E-4</v>
      </c>
      <c r="W212">
        <v>952.26776123046875</v>
      </c>
      <c r="X212">
        <v>65.699996948242188</v>
      </c>
      <c r="Y212">
        <v>40.5</v>
      </c>
      <c r="Z212">
        <v>140761.796875</v>
      </c>
      <c r="AA212">
        <v>32.400001525878906</v>
      </c>
    </row>
    <row r="213" spans="1:27" x14ac:dyDescent="0.25">
      <c r="A213">
        <v>3.194000106304884E-3</v>
      </c>
      <c r="B213">
        <v>257.29586791992187</v>
      </c>
      <c r="C213">
        <v>65.699996948242188</v>
      </c>
      <c r="D213">
        <v>40.5</v>
      </c>
      <c r="E213">
        <v>141185.703125</v>
      </c>
      <c r="F213">
        <v>4518</v>
      </c>
      <c r="I213">
        <v>8.6420000297948718E-4</v>
      </c>
      <c r="J213">
        <v>964.74139404296875</v>
      </c>
      <c r="K213">
        <v>65.699996948242188</v>
      </c>
      <c r="L213">
        <v>36</v>
      </c>
      <c r="M213">
        <v>140761.796875</v>
      </c>
      <c r="N213">
        <v>27.899999618530273</v>
      </c>
      <c r="Q213">
        <v>9.2270004097372293E-4</v>
      </c>
      <c r="R213">
        <v>915.7305908203125</v>
      </c>
      <c r="S213">
        <v>163425.59375</v>
      </c>
      <c r="V213">
        <v>1.0147999273613095E-3</v>
      </c>
      <c r="W213">
        <v>831.5672607421875</v>
      </c>
      <c r="X213">
        <v>65.699996948242188</v>
      </c>
      <c r="Y213">
        <v>40.5</v>
      </c>
      <c r="Z213">
        <v>140761.796875</v>
      </c>
      <c r="AA213">
        <v>32.400001525878906</v>
      </c>
    </row>
    <row r="214" spans="1:27" x14ac:dyDescent="0.25">
      <c r="A214">
        <v>3.0159000307321548E-3</v>
      </c>
      <c r="B214">
        <v>270.23150634765625</v>
      </c>
      <c r="C214">
        <v>65.699996948242188</v>
      </c>
      <c r="D214">
        <v>40.5</v>
      </c>
      <c r="E214">
        <v>141185.703125</v>
      </c>
      <c r="F214">
        <v>4518</v>
      </c>
      <c r="I214">
        <v>9.7059999825432897E-4</v>
      </c>
      <c r="J214">
        <v>864.7449951171875</v>
      </c>
      <c r="K214">
        <v>65.699996948242188</v>
      </c>
      <c r="L214">
        <v>36</v>
      </c>
      <c r="M214">
        <v>140761.796875</v>
      </c>
      <c r="N214">
        <v>27.899999618530273</v>
      </c>
      <c r="Q214">
        <v>7.8570004552602768E-4</v>
      </c>
      <c r="R214">
        <v>1036.4368896484375</v>
      </c>
      <c r="S214">
        <v>163425.59375</v>
      </c>
      <c r="V214">
        <v>8.058999665081501E-4</v>
      </c>
      <c r="W214">
        <v>1011.7049560546875</v>
      </c>
      <c r="X214">
        <v>65.699996948242188</v>
      </c>
      <c r="Y214">
        <v>40.5</v>
      </c>
      <c r="Z214">
        <v>140761.796875</v>
      </c>
      <c r="AA214">
        <v>32.400001525878906</v>
      </c>
    </row>
    <row r="215" spans="1:27" x14ac:dyDescent="0.25">
      <c r="A215">
        <v>3.3839002717286348E-3</v>
      </c>
      <c r="B215">
        <v>246.80525207519531</v>
      </c>
      <c r="C215">
        <v>65.699996948242188</v>
      </c>
      <c r="D215">
        <v>40.5</v>
      </c>
      <c r="E215">
        <v>141185.703125</v>
      </c>
      <c r="F215">
        <v>4518</v>
      </c>
      <c r="I215">
        <v>7.846999797038734E-4</v>
      </c>
      <c r="J215">
        <v>1033.8839111328125</v>
      </c>
      <c r="K215">
        <v>65.699996948242188</v>
      </c>
      <c r="L215">
        <v>36</v>
      </c>
      <c r="M215">
        <v>140761.796875</v>
      </c>
      <c r="N215">
        <v>27.899999618530273</v>
      </c>
      <c r="Q215">
        <v>7.5089995516464114E-4</v>
      </c>
      <c r="R215">
        <v>1088.1019287109375</v>
      </c>
      <c r="S215">
        <v>163425.59375</v>
      </c>
      <c r="V215">
        <v>7.9719990026205778E-4</v>
      </c>
      <c r="W215">
        <v>1019.6124877929687</v>
      </c>
      <c r="X215">
        <v>65.699996948242188</v>
      </c>
      <c r="Y215">
        <v>40.5</v>
      </c>
      <c r="Z215">
        <v>140761.796875</v>
      </c>
      <c r="AA215">
        <v>32.400001525878906</v>
      </c>
    </row>
    <row r="216" spans="1:27" x14ac:dyDescent="0.25">
      <c r="A216">
        <v>3.1976997852325439E-3</v>
      </c>
      <c r="B216">
        <v>256.102783203125</v>
      </c>
      <c r="C216">
        <v>65.699996948242188</v>
      </c>
      <c r="D216">
        <v>40.5</v>
      </c>
      <c r="E216">
        <v>141185.703125</v>
      </c>
      <c r="F216">
        <v>4518</v>
      </c>
      <c r="I216">
        <v>7.6429999899119139E-4</v>
      </c>
      <c r="J216">
        <v>1068.383544921875</v>
      </c>
      <c r="K216">
        <v>65.699996948242188</v>
      </c>
      <c r="L216">
        <v>36</v>
      </c>
      <c r="M216">
        <v>140761.796875</v>
      </c>
      <c r="N216">
        <v>27.899999618530273</v>
      </c>
      <c r="Q216">
        <v>9.5720001263543963E-4</v>
      </c>
      <c r="R216">
        <v>898.7574462890625</v>
      </c>
      <c r="S216">
        <v>163425.59375</v>
      </c>
      <c r="V216">
        <v>1.0311998194083571E-3</v>
      </c>
      <c r="W216">
        <v>824.35009765625</v>
      </c>
      <c r="X216">
        <v>65.699996948242188</v>
      </c>
      <c r="Y216">
        <v>40.5</v>
      </c>
      <c r="Z216">
        <v>140761.796875</v>
      </c>
      <c r="AA216">
        <v>32.400001525878906</v>
      </c>
    </row>
    <row r="217" spans="1:27" x14ac:dyDescent="0.25">
      <c r="A217">
        <v>2.9348998796194792E-3</v>
      </c>
      <c r="B217">
        <v>276.92059326171875</v>
      </c>
      <c r="C217">
        <v>65.699996948242188</v>
      </c>
      <c r="D217">
        <v>40.5</v>
      </c>
      <c r="E217">
        <v>141185.703125</v>
      </c>
      <c r="F217">
        <v>4518</v>
      </c>
      <c r="I217">
        <v>1.0229998733848333E-3</v>
      </c>
      <c r="J217">
        <v>822.71124267578125</v>
      </c>
      <c r="K217">
        <v>65.699996948242188</v>
      </c>
      <c r="L217">
        <v>36</v>
      </c>
      <c r="M217">
        <v>140761.796875</v>
      </c>
      <c r="N217">
        <v>27.899999618530273</v>
      </c>
      <c r="Q217">
        <v>7.377000292763114E-4</v>
      </c>
      <c r="R217">
        <v>1103.635009765625</v>
      </c>
      <c r="S217">
        <v>163425.59375</v>
      </c>
      <c r="V217">
        <v>9.2369999038055539E-4</v>
      </c>
      <c r="W217">
        <v>913.2587890625</v>
      </c>
      <c r="X217">
        <v>65.699996948242188</v>
      </c>
      <c r="Y217">
        <v>40.5</v>
      </c>
      <c r="Z217">
        <v>140761.796875</v>
      </c>
      <c r="AA217">
        <v>32.400001525878906</v>
      </c>
    </row>
    <row r="218" spans="1:27" x14ac:dyDescent="0.25">
      <c r="A218">
        <v>3.4290999174118042E-3</v>
      </c>
      <c r="B218">
        <v>237.99996948242187</v>
      </c>
      <c r="C218">
        <v>65.699996948242188</v>
      </c>
      <c r="D218">
        <v>40.5</v>
      </c>
      <c r="E218">
        <v>141185.703125</v>
      </c>
      <c r="F218">
        <v>4518</v>
      </c>
      <c r="I218">
        <v>7.8839994966983795E-4</v>
      </c>
      <c r="J218">
        <v>1031.00732421875</v>
      </c>
      <c r="K218">
        <v>65.699996948242188</v>
      </c>
      <c r="L218">
        <v>36</v>
      </c>
      <c r="M218">
        <v>140761.796875</v>
      </c>
      <c r="N218">
        <v>27.899999618530273</v>
      </c>
      <c r="Q218">
        <v>9.2620000941678882E-4</v>
      </c>
      <c r="R218">
        <v>915.17950439453125</v>
      </c>
      <c r="S218">
        <v>163425.59375</v>
      </c>
      <c r="V218">
        <v>8.9330004993826151E-4</v>
      </c>
      <c r="W218">
        <v>938.45654296875</v>
      </c>
      <c r="X218">
        <v>65.699996948242188</v>
      </c>
      <c r="Y218">
        <v>40.5</v>
      </c>
      <c r="Z218">
        <v>140761.796875</v>
      </c>
      <c r="AA218">
        <v>32.400001525878906</v>
      </c>
    </row>
    <row r="219" spans="1:27" x14ac:dyDescent="0.25">
      <c r="A219">
        <v>3.3224001526832581E-3</v>
      </c>
      <c r="B219">
        <v>245.884521484375</v>
      </c>
      <c r="C219">
        <v>65.699996948242188</v>
      </c>
      <c r="D219">
        <v>40.5</v>
      </c>
      <c r="E219">
        <v>141185.703125</v>
      </c>
      <c r="F219">
        <v>4518</v>
      </c>
      <c r="I219">
        <v>1.0058999760076404E-3</v>
      </c>
      <c r="J219">
        <v>841.76495361328125</v>
      </c>
      <c r="K219">
        <v>65.699996948242188</v>
      </c>
      <c r="L219">
        <v>36</v>
      </c>
      <c r="M219">
        <v>140761.796875</v>
      </c>
      <c r="N219">
        <v>27.899999618530273</v>
      </c>
      <c r="Q219">
        <v>7.9209997784346342E-4</v>
      </c>
      <c r="R219">
        <v>1026.961181640625</v>
      </c>
      <c r="S219">
        <v>163425.59375</v>
      </c>
      <c r="V219">
        <v>9.4669999089092016E-4</v>
      </c>
      <c r="W219">
        <v>898.13360595703125</v>
      </c>
      <c r="X219">
        <v>65.699996948242188</v>
      </c>
      <c r="Y219">
        <v>40.5</v>
      </c>
      <c r="Z219">
        <v>140761.796875</v>
      </c>
      <c r="AA219">
        <v>32.400001525878906</v>
      </c>
    </row>
    <row r="220" spans="1:27" x14ac:dyDescent="0.25">
      <c r="A220">
        <v>3.2154000364243984E-3</v>
      </c>
      <c r="B220">
        <v>253.04531860351562</v>
      </c>
      <c r="C220">
        <v>65.699996948242188</v>
      </c>
      <c r="D220">
        <v>40.5</v>
      </c>
      <c r="E220">
        <v>141185.703125</v>
      </c>
      <c r="F220">
        <v>4518</v>
      </c>
      <c r="I220">
        <v>8.6700002430006862E-4</v>
      </c>
      <c r="J220">
        <v>965.0045166015625</v>
      </c>
      <c r="K220">
        <v>65.699996948242188</v>
      </c>
      <c r="L220">
        <v>36</v>
      </c>
      <c r="M220">
        <v>140761.796875</v>
      </c>
      <c r="N220">
        <v>27.899999618530273</v>
      </c>
      <c r="Q220">
        <v>7.6600001193583012E-4</v>
      </c>
      <c r="R220">
        <v>1069.4862060546875</v>
      </c>
      <c r="S220">
        <v>163425.59375</v>
      </c>
      <c r="V220">
        <v>8.2539999857544899E-4</v>
      </c>
      <c r="W220">
        <v>984.6962890625</v>
      </c>
      <c r="X220">
        <v>65.699996948242188</v>
      </c>
      <c r="Y220">
        <v>40.5</v>
      </c>
      <c r="Z220">
        <v>140761.796875</v>
      </c>
      <c r="AA220">
        <v>32.400001525878906</v>
      </c>
    </row>
    <row r="221" spans="1:27" x14ac:dyDescent="0.25">
      <c r="A221">
        <v>3.2584001310169697E-3</v>
      </c>
      <c r="B221">
        <v>250.37216186523437</v>
      </c>
      <c r="C221">
        <v>65.699996948242188</v>
      </c>
      <c r="D221">
        <v>40.5</v>
      </c>
      <c r="E221">
        <v>141185.703125</v>
      </c>
      <c r="F221">
        <v>4518</v>
      </c>
      <c r="I221">
        <v>8.9590001152828336E-4</v>
      </c>
      <c r="J221">
        <v>927.5269775390625</v>
      </c>
      <c r="K221">
        <v>65.699996948242188</v>
      </c>
      <c r="L221">
        <v>36</v>
      </c>
      <c r="M221">
        <v>140761.796875</v>
      </c>
      <c r="N221">
        <v>27.899999618530273</v>
      </c>
      <c r="Q221">
        <v>7.3029997292906046E-4</v>
      </c>
      <c r="R221">
        <v>1109.8201904296875</v>
      </c>
      <c r="S221">
        <v>163425.59375</v>
      </c>
      <c r="V221">
        <v>7.9710001591593027E-4</v>
      </c>
      <c r="W221">
        <v>1018.7147216796875</v>
      </c>
      <c r="X221">
        <v>65.699996948242188</v>
      </c>
      <c r="Y221">
        <v>40.5</v>
      </c>
      <c r="Z221">
        <v>140761.796875</v>
      </c>
      <c r="AA221">
        <v>32.400001525878906</v>
      </c>
    </row>
    <row r="222" spans="1:27" x14ac:dyDescent="0.25">
      <c r="A222">
        <v>3.3954002428799868E-3</v>
      </c>
      <c r="B222">
        <v>242.59663391113281</v>
      </c>
      <c r="C222">
        <v>65.699996948242188</v>
      </c>
      <c r="D222">
        <v>40.5</v>
      </c>
      <c r="E222">
        <v>141185.703125</v>
      </c>
      <c r="F222">
        <v>4518</v>
      </c>
      <c r="I222">
        <v>1.0158000513911247E-3</v>
      </c>
      <c r="J222">
        <v>838.5198974609375</v>
      </c>
      <c r="K222">
        <v>65.699996948242188</v>
      </c>
      <c r="L222">
        <v>36</v>
      </c>
      <c r="M222">
        <v>140761.796875</v>
      </c>
      <c r="N222">
        <v>27.899999618530273</v>
      </c>
      <c r="Q222">
        <v>1.0240001138299704E-3</v>
      </c>
      <c r="R222">
        <v>839.1011962890625</v>
      </c>
      <c r="S222">
        <v>163425.59375</v>
      </c>
      <c r="V222">
        <v>1.0077999904751778E-3</v>
      </c>
      <c r="W222">
        <v>834.17059326171875</v>
      </c>
      <c r="X222">
        <v>65.699996948242188</v>
      </c>
      <c r="Y222">
        <v>40.5</v>
      </c>
      <c r="Z222">
        <v>140761.796875</v>
      </c>
      <c r="AA222">
        <v>32.400001525878906</v>
      </c>
    </row>
    <row r="223" spans="1:27" x14ac:dyDescent="0.25">
      <c r="A223">
        <v>3.2543004490435123E-3</v>
      </c>
      <c r="B223">
        <v>250.58486938476562</v>
      </c>
      <c r="C223">
        <v>65.699996948242188</v>
      </c>
      <c r="D223">
        <v>40.5</v>
      </c>
      <c r="E223">
        <v>141185.703125</v>
      </c>
      <c r="F223">
        <v>4518</v>
      </c>
      <c r="I223">
        <v>7.9579994780942798E-4</v>
      </c>
      <c r="J223">
        <v>1029.1917724609375</v>
      </c>
      <c r="K223">
        <v>65.699996948242188</v>
      </c>
      <c r="L223">
        <v>36</v>
      </c>
      <c r="M223">
        <v>140761.796875</v>
      </c>
      <c r="N223">
        <v>27.899999618530273</v>
      </c>
      <c r="Q223">
        <v>7.6610001269727945E-4</v>
      </c>
      <c r="R223">
        <v>1062.2423095703125</v>
      </c>
      <c r="S223">
        <v>163425.59375</v>
      </c>
      <c r="V223">
        <v>8.3470001118257642E-4</v>
      </c>
      <c r="W223">
        <v>974.39630126953125</v>
      </c>
      <c r="X223">
        <v>65.699996948242188</v>
      </c>
      <c r="Y223">
        <v>40.5</v>
      </c>
      <c r="Z223">
        <v>140761.796875</v>
      </c>
      <c r="AA223">
        <v>32.400001525878906</v>
      </c>
    </row>
    <row r="224" spans="1:27" x14ac:dyDescent="0.25">
      <c r="A224">
        <v>3.2457001507282257E-3</v>
      </c>
      <c r="B224">
        <v>251.97846984863281</v>
      </c>
      <c r="C224">
        <v>65.699996948242188</v>
      </c>
      <c r="D224">
        <v>40.5</v>
      </c>
      <c r="E224">
        <v>141185.703125</v>
      </c>
      <c r="F224">
        <v>4518</v>
      </c>
      <c r="I224">
        <v>7.8910001320764422E-4</v>
      </c>
      <c r="J224">
        <v>1031.9822998046875</v>
      </c>
      <c r="K224">
        <v>65.699996948242188</v>
      </c>
      <c r="L224">
        <v>36</v>
      </c>
      <c r="M224">
        <v>140761.796875</v>
      </c>
      <c r="N224">
        <v>27.899999618530273</v>
      </c>
      <c r="Q224">
        <v>9.1429997701197863E-4</v>
      </c>
      <c r="R224">
        <v>949.7852783203125</v>
      </c>
      <c r="S224">
        <v>163425.59375</v>
      </c>
      <c r="V224">
        <v>1.0180000681430101E-3</v>
      </c>
      <c r="W224">
        <v>853.275390625</v>
      </c>
      <c r="X224">
        <v>65.699996948242188</v>
      </c>
      <c r="Y224">
        <v>40.5</v>
      </c>
      <c r="Z224">
        <v>140761.796875</v>
      </c>
      <c r="AA224">
        <v>32.400001525878906</v>
      </c>
    </row>
    <row r="225" spans="1:27" x14ac:dyDescent="0.25">
      <c r="A225">
        <v>3.2614998053759336E-3</v>
      </c>
      <c r="B225">
        <v>252.3477783203125</v>
      </c>
      <c r="C225">
        <v>65.699996948242188</v>
      </c>
      <c r="D225">
        <v>40.5</v>
      </c>
      <c r="E225">
        <v>141185.703125</v>
      </c>
      <c r="F225">
        <v>4518</v>
      </c>
      <c r="I225">
        <v>8.677999721840024E-4</v>
      </c>
      <c r="J225">
        <v>948.24530029296875</v>
      </c>
      <c r="K225">
        <v>65.699996948242188</v>
      </c>
      <c r="L225">
        <v>36</v>
      </c>
      <c r="M225">
        <v>140761.796875</v>
      </c>
      <c r="N225">
        <v>27.899999618530273</v>
      </c>
      <c r="Q225">
        <v>8.2229997497051954E-4</v>
      </c>
      <c r="R225">
        <v>1000.4383544921875</v>
      </c>
      <c r="S225">
        <v>163425.59375</v>
      </c>
      <c r="V225">
        <v>8.2189997192472219E-4</v>
      </c>
      <c r="W225">
        <v>988.9249267578125</v>
      </c>
      <c r="X225">
        <v>65.699996948242188</v>
      </c>
      <c r="Y225">
        <v>40.5</v>
      </c>
      <c r="Z225">
        <v>140761.796875</v>
      </c>
      <c r="AA225">
        <v>32.400001525878906</v>
      </c>
    </row>
    <row r="226" spans="1:27" x14ac:dyDescent="0.25">
      <c r="A226">
        <v>3.3254001755267382E-3</v>
      </c>
      <c r="B226">
        <v>249.60746765136719</v>
      </c>
      <c r="C226">
        <v>65.699996948242188</v>
      </c>
      <c r="D226">
        <v>40.5</v>
      </c>
      <c r="E226">
        <v>141185.703125</v>
      </c>
      <c r="F226">
        <v>4518</v>
      </c>
      <c r="I226">
        <v>1.0428000241518021E-3</v>
      </c>
      <c r="J226">
        <v>825.9866943359375</v>
      </c>
      <c r="K226">
        <v>65.699996948242188</v>
      </c>
      <c r="L226">
        <v>36</v>
      </c>
      <c r="M226">
        <v>140761.796875</v>
      </c>
      <c r="N226">
        <v>27.899999618530273</v>
      </c>
      <c r="Q226">
        <v>7.3049997445195913E-4</v>
      </c>
      <c r="R226">
        <v>1110.2421875</v>
      </c>
      <c r="S226">
        <v>163425.59375</v>
      </c>
      <c r="V226">
        <v>9.5740007236599922E-4</v>
      </c>
      <c r="W226">
        <v>887.7449951171875</v>
      </c>
      <c r="X226">
        <v>65.699996948242188</v>
      </c>
      <c r="Y226">
        <v>40.5</v>
      </c>
      <c r="Z226">
        <v>140761.796875</v>
      </c>
      <c r="AA226">
        <v>32.400001525878906</v>
      </c>
    </row>
    <row r="227" spans="1:27" x14ac:dyDescent="0.25">
      <c r="A227">
        <v>3.2396998722106218E-3</v>
      </c>
      <c r="B227">
        <v>253.52192687988281</v>
      </c>
      <c r="C227">
        <v>65.699996948242188</v>
      </c>
      <c r="D227">
        <v>40.5</v>
      </c>
      <c r="E227">
        <v>141185.703125</v>
      </c>
      <c r="F227">
        <v>4518</v>
      </c>
      <c r="I227">
        <v>9.0349995298311114E-4</v>
      </c>
      <c r="J227">
        <v>916.8858642578125</v>
      </c>
      <c r="K227">
        <v>65.699996948242188</v>
      </c>
      <c r="L227">
        <v>36</v>
      </c>
      <c r="M227">
        <v>140761.796875</v>
      </c>
      <c r="N227">
        <v>27.899999618530273</v>
      </c>
      <c r="Q227">
        <v>7.5589999323710799E-4</v>
      </c>
      <c r="R227">
        <v>1076.1951904296875</v>
      </c>
      <c r="S227">
        <v>163425.59375</v>
      </c>
      <c r="V227">
        <v>8.7609997717663646E-4</v>
      </c>
      <c r="W227">
        <v>937.0496826171875</v>
      </c>
      <c r="X227">
        <v>65.699996948242188</v>
      </c>
      <c r="Y227">
        <v>40.5</v>
      </c>
      <c r="Z227">
        <v>140761.796875</v>
      </c>
      <c r="AA227">
        <v>32.400001525878906</v>
      </c>
    </row>
    <row r="228" spans="1:27" x14ac:dyDescent="0.25">
      <c r="A228">
        <v>3.2090998720377684E-3</v>
      </c>
      <c r="B228">
        <v>256.89987182617187</v>
      </c>
      <c r="C228">
        <v>65.699996948242188</v>
      </c>
      <c r="D228">
        <v>40.5</v>
      </c>
      <c r="E228">
        <v>141185.703125</v>
      </c>
      <c r="F228">
        <v>4518</v>
      </c>
      <c r="I228">
        <v>9.2959997709840536E-4</v>
      </c>
      <c r="J228">
        <v>898.83416748046875</v>
      </c>
      <c r="K228">
        <v>65.699996948242188</v>
      </c>
      <c r="L228">
        <v>36</v>
      </c>
      <c r="M228">
        <v>140761.796875</v>
      </c>
      <c r="N228">
        <v>27.899999618530273</v>
      </c>
      <c r="Q228">
        <v>9.6460001077502966E-4</v>
      </c>
      <c r="R228">
        <v>890.29669189453125</v>
      </c>
      <c r="S228">
        <v>163425.59375</v>
      </c>
      <c r="V228">
        <v>8.009999874047935E-4</v>
      </c>
      <c r="W228">
        <v>1015.9600830078125</v>
      </c>
      <c r="X228">
        <v>65.699996948242188</v>
      </c>
      <c r="Y228">
        <v>40.5</v>
      </c>
      <c r="Z228">
        <v>140761.796875</v>
      </c>
      <c r="AA228">
        <v>32.400001525878906</v>
      </c>
    </row>
    <row r="229" spans="1:27" x14ac:dyDescent="0.25">
      <c r="A229">
        <v>3.2218999695032835E-3</v>
      </c>
      <c r="B229">
        <v>255.77153015136719</v>
      </c>
      <c r="C229">
        <v>65.699996948242188</v>
      </c>
      <c r="D229">
        <v>40.5</v>
      </c>
      <c r="E229">
        <v>141185.703125</v>
      </c>
      <c r="F229">
        <v>4518</v>
      </c>
      <c r="I229">
        <v>9.0789998648688197E-4</v>
      </c>
      <c r="J229">
        <v>928.8665771484375</v>
      </c>
      <c r="K229">
        <v>65.699996948242188</v>
      </c>
      <c r="L229">
        <v>36</v>
      </c>
      <c r="M229">
        <v>140761.796875</v>
      </c>
      <c r="N229">
        <v>27.899999618530273</v>
      </c>
      <c r="Q229">
        <v>7.616000366397202E-4</v>
      </c>
      <c r="R229">
        <v>1065.732177734375</v>
      </c>
      <c r="S229">
        <v>163425.59375</v>
      </c>
      <c r="V229">
        <v>7.9489999916404486E-4</v>
      </c>
      <c r="W229">
        <v>1022.0843505859375</v>
      </c>
      <c r="X229">
        <v>65.699996948242188</v>
      </c>
      <c r="Y229">
        <v>40.5</v>
      </c>
      <c r="Z229">
        <v>140761.796875</v>
      </c>
      <c r="AA229">
        <v>32.400001525878906</v>
      </c>
    </row>
    <row r="230" spans="1:27" x14ac:dyDescent="0.25">
      <c r="A230">
        <v>3.1985999085009098E-3</v>
      </c>
      <c r="B230">
        <v>257.13796997070312</v>
      </c>
      <c r="C230">
        <v>65.699996948242188</v>
      </c>
      <c r="D230">
        <v>40.5</v>
      </c>
      <c r="E230">
        <v>141185.703125</v>
      </c>
      <c r="F230">
        <v>4518</v>
      </c>
      <c r="I230">
        <v>9.1379991499707103E-4</v>
      </c>
      <c r="J230">
        <v>897.58184814453125</v>
      </c>
      <c r="K230">
        <v>65.699996948242188</v>
      </c>
      <c r="L230">
        <v>36</v>
      </c>
      <c r="M230">
        <v>140761.796875</v>
      </c>
      <c r="N230">
        <v>27.899999618530273</v>
      </c>
      <c r="Q230">
        <v>7.3760002851486206E-4</v>
      </c>
      <c r="R230">
        <v>1101.8450927734375</v>
      </c>
      <c r="S230">
        <v>163425.59375</v>
      </c>
      <c r="V230">
        <v>1.0295000392943621E-3</v>
      </c>
      <c r="W230">
        <v>837.00958251953125</v>
      </c>
      <c r="X230">
        <v>65.699996948242188</v>
      </c>
      <c r="Y230">
        <v>40.5</v>
      </c>
      <c r="Z230">
        <v>140761.796875</v>
      </c>
      <c r="AA230">
        <v>32.400001525878906</v>
      </c>
    </row>
    <row r="231" spans="1:27" x14ac:dyDescent="0.25">
      <c r="A231">
        <v>3.1855001579970121E-3</v>
      </c>
      <c r="B231">
        <v>257.06723022460937</v>
      </c>
      <c r="C231">
        <v>65.699996948242188</v>
      </c>
      <c r="D231">
        <v>40.5</v>
      </c>
      <c r="E231">
        <v>141185.703125</v>
      </c>
      <c r="F231">
        <v>4518</v>
      </c>
      <c r="I231">
        <v>7.9659995390102267E-4</v>
      </c>
      <c r="J231">
        <v>1020.40966796875</v>
      </c>
      <c r="K231">
        <v>65.699996948242188</v>
      </c>
      <c r="L231">
        <v>36</v>
      </c>
      <c r="M231">
        <v>140761.796875</v>
      </c>
      <c r="N231">
        <v>27.899999618530273</v>
      </c>
      <c r="Q231">
        <v>1.1768999975174665E-3</v>
      </c>
      <c r="R231">
        <v>704.19769287109375</v>
      </c>
      <c r="S231">
        <v>163425.59375</v>
      </c>
      <c r="V231">
        <v>7.9830002505332232E-4</v>
      </c>
      <c r="W231">
        <v>1016.9993896484375</v>
      </c>
      <c r="X231">
        <v>65.699996948242188</v>
      </c>
      <c r="Y231">
        <v>40.5</v>
      </c>
      <c r="Z231">
        <v>140761.796875</v>
      </c>
      <c r="AA231">
        <v>32.400001525878906</v>
      </c>
    </row>
    <row r="232" spans="1:27" x14ac:dyDescent="0.25">
      <c r="A232">
        <v>3.1780998688191175E-3</v>
      </c>
      <c r="B232">
        <v>258.45736694335937</v>
      </c>
      <c r="C232">
        <v>65.699996948242188</v>
      </c>
      <c r="D232">
        <v>40.5</v>
      </c>
      <c r="E232">
        <v>141185.703125</v>
      </c>
      <c r="F232">
        <v>4518</v>
      </c>
      <c r="I232">
        <v>7.8570004552602768E-4</v>
      </c>
      <c r="J232">
        <v>1036.23291015625</v>
      </c>
      <c r="K232">
        <v>65.699996948242188</v>
      </c>
      <c r="L232">
        <v>36</v>
      </c>
      <c r="M232">
        <v>140761.796875</v>
      </c>
      <c r="N232">
        <v>27.899999618530273</v>
      </c>
      <c r="Q232">
        <v>9.3109987210482359E-4</v>
      </c>
      <c r="R232">
        <v>902.7567138671875</v>
      </c>
      <c r="S232">
        <v>163425.59375</v>
      </c>
      <c r="V232">
        <v>9.6699997084215283E-4</v>
      </c>
      <c r="W232">
        <v>887.0003662109375</v>
      </c>
      <c r="X232">
        <v>65.699996948242188</v>
      </c>
      <c r="Y232">
        <v>40.5</v>
      </c>
      <c r="Z232">
        <v>140761.796875</v>
      </c>
      <c r="AA232">
        <v>32.400001525878906</v>
      </c>
    </row>
    <row r="233" spans="1:27" x14ac:dyDescent="0.25">
      <c r="A233">
        <v>3.2333000563085079E-3</v>
      </c>
      <c r="B233">
        <v>254.72128295898437</v>
      </c>
      <c r="C233">
        <v>65.699996948242188</v>
      </c>
      <c r="D233">
        <v>40.5</v>
      </c>
      <c r="E233">
        <v>141185.703125</v>
      </c>
      <c r="F233">
        <v>4518</v>
      </c>
      <c r="I233">
        <v>9.4209995586425066E-4</v>
      </c>
      <c r="J233">
        <v>874.7901611328125</v>
      </c>
      <c r="K233">
        <v>65.699996948242188</v>
      </c>
      <c r="L233">
        <v>36</v>
      </c>
      <c r="M233">
        <v>140761.796875</v>
      </c>
      <c r="N233">
        <v>27.899999618530273</v>
      </c>
      <c r="Q233">
        <v>8.2449999172240496E-4</v>
      </c>
      <c r="R233">
        <v>997.33380126953125</v>
      </c>
      <c r="S233">
        <v>163425.59375</v>
      </c>
      <c r="V233">
        <v>9.6059998031705618E-4</v>
      </c>
      <c r="W233">
        <v>861.3509521484375</v>
      </c>
      <c r="X233">
        <v>65.699996948242188</v>
      </c>
      <c r="Y233">
        <v>40.5</v>
      </c>
      <c r="Z233">
        <v>140761.796875</v>
      </c>
      <c r="AA233">
        <v>32.400001525878906</v>
      </c>
    </row>
    <row r="234" spans="1:27" x14ac:dyDescent="0.25">
      <c r="A234">
        <v>3.1718998216092587E-3</v>
      </c>
      <c r="B234">
        <v>258.14096069335937</v>
      </c>
      <c r="C234">
        <v>65.699996948242188</v>
      </c>
      <c r="D234">
        <v>40.5</v>
      </c>
      <c r="E234">
        <v>141185.703125</v>
      </c>
      <c r="F234">
        <v>4518</v>
      </c>
      <c r="I234">
        <v>8.6580001516267657E-4</v>
      </c>
      <c r="J234">
        <v>965.0224609375</v>
      </c>
      <c r="K234">
        <v>65.699996948242188</v>
      </c>
      <c r="L234">
        <v>36</v>
      </c>
      <c r="M234">
        <v>140761.796875</v>
      </c>
      <c r="N234">
        <v>27.899999618530273</v>
      </c>
      <c r="Q234">
        <v>8.2520005526021123E-4</v>
      </c>
      <c r="R234">
        <v>1016.4509887695312</v>
      </c>
      <c r="S234">
        <v>163425.59375</v>
      </c>
      <c r="V234">
        <v>8.6339993868023157E-4</v>
      </c>
      <c r="W234">
        <v>942.2169189453125</v>
      </c>
      <c r="X234">
        <v>65.699996948242188</v>
      </c>
      <c r="Y234">
        <v>40.5</v>
      </c>
      <c r="Z234">
        <v>140761.796875</v>
      </c>
      <c r="AA234">
        <v>32.400001525878906</v>
      </c>
    </row>
    <row r="235" spans="1:27" x14ac:dyDescent="0.25">
      <c r="A235">
        <v>3.2981999684125185E-3</v>
      </c>
      <c r="B235">
        <v>250.52958679199219</v>
      </c>
      <c r="C235">
        <v>65.699996948242188</v>
      </c>
      <c r="D235">
        <v>40.5</v>
      </c>
      <c r="E235">
        <v>141185.703125</v>
      </c>
      <c r="F235">
        <v>4518</v>
      </c>
      <c r="I235">
        <v>9.1660005273297429E-4</v>
      </c>
      <c r="J235">
        <v>905.0615234375</v>
      </c>
      <c r="K235">
        <v>65.699996948242188</v>
      </c>
      <c r="L235">
        <v>36</v>
      </c>
      <c r="M235">
        <v>140761.796875</v>
      </c>
      <c r="N235">
        <v>27.899999618530273</v>
      </c>
      <c r="Q235">
        <v>9.6420000772923231E-4</v>
      </c>
      <c r="R235">
        <v>870.7386474609375</v>
      </c>
      <c r="S235">
        <v>163425.59375</v>
      </c>
      <c r="V235">
        <v>8.6700002430006862E-4</v>
      </c>
      <c r="W235">
        <v>936.82147216796875</v>
      </c>
      <c r="X235">
        <v>65.699996948242188</v>
      </c>
      <c r="Y235">
        <v>40.5</v>
      </c>
      <c r="Z235">
        <v>140761.796875</v>
      </c>
      <c r="AA235">
        <v>32.400001525878906</v>
      </c>
    </row>
    <row r="236" spans="1:27" x14ac:dyDescent="0.25">
      <c r="A236">
        <v>3.2248001080006361E-3</v>
      </c>
      <c r="B236">
        <v>253.76431274414063</v>
      </c>
      <c r="C236">
        <v>65.699996948242188</v>
      </c>
      <c r="D236">
        <v>40.5</v>
      </c>
      <c r="E236">
        <v>141185.703125</v>
      </c>
      <c r="F236">
        <v>4518</v>
      </c>
      <c r="I236">
        <v>9.5240009250119328E-4</v>
      </c>
      <c r="J236">
        <v>883.58074951171875</v>
      </c>
      <c r="K236">
        <v>65.699996948242188</v>
      </c>
      <c r="L236">
        <v>36</v>
      </c>
      <c r="M236">
        <v>140761.796875</v>
      </c>
      <c r="N236">
        <v>27.899999618530273</v>
      </c>
      <c r="Q236">
        <v>8.5500004934147E-4</v>
      </c>
      <c r="R236">
        <v>985.98406982421875</v>
      </c>
      <c r="S236">
        <v>163425.59375</v>
      </c>
      <c r="V236">
        <v>1.1056001530960202E-3</v>
      </c>
      <c r="W236">
        <v>777.77764892578125</v>
      </c>
      <c r="X236">
        <v>65.699996948242188</v>
      </c>
      <c r="Y236">
        <v>40.5</v>
      </c>
      <c r="Z236">
        <v>140761.796875</v>
      </c>
      <c r="AA236">
        <v>32.400001525878906</v>
      </c>
    </row>
    <row r="237" spans="1:27" x14ac:dyDescent="0.25">
      <c r="A237">
        <v>3.216299694031477E-3</v>
      </c>
      <c r="B237">
        <v>256.52822875976562</v>
      </c>
      <c r="C237">
        <v>65.699996948242188</v>
      </c>
      <c r="D237">
        <v>40.5</v>
      </c>
      <c r="E237">
        <v>141185.703125</v>
      </c>
      <c r="F237">
        <v>4518</v>
      </c>
      <c r="I237">
        <v>8.9339993428438902E-4</v>
      </c>
      <c r="J237">
        <v>927.38671875</v>
      </c>
      <c r="K237">
        <v>65.699996948242188</v>
      </c>
      <c r="L237">
        <v>36</v>
      </c>
      <c r="M237">
        <v>140761.796875</v>
      </c>
      <c r="N237">
        <v>27.899999618530273</v>
      </c>
      <c r="Q237">
        <v>1.0067000985145569E-3</v>
      </c>
      <c r="R237">
        <v>845.1214599609375</v>
      </c>
      <c r="S237">
        <v>163425.59375</v>
      </c>
      <c r="V237">
        <v>8.2719995407387614E-4</v>
      </c>
      <c r="W237">
        <v>980.28729248046875</v>
      </c>
      <c r="X237">
        <v>65.699996948242188</v>
      </c>
      <c r="Y237">
        <v>40.5</v>
      </c>
      <c r="Z237">
        <v>140761.796875</v>
      </c>
      <c r="AA237">
        <v>32.400001525878906</v>
      </c>
    </row>
    <row r="238" spans="1:27" x14ac:dyDescent="0.25">
      <c r="A238">
        <v>3.3307000994682312E-3</v>
      </c>
      <c r="B238">
        <v>251.97944641113281</v>
      </c>
      <c r="C238">
        <v>65.699996948242188</v>
      </c>
      <c r="D238">
        <v>40.5</v>
      </c>
      <c r="E238">
        <v>141185.703125</v>
      </c>
      <c r="F238">
        <v>4518</v>
      </c>
      <c r="I238">
        <v>9.4880006508901715E-4</v>
      </c>
      <c r="J238">
        <v>861.8548583984375</v>
      </c>
      <c r="K238">
        <v>65.699996948242188</v>
      </c>
      <c r="L238">
        <v>36</v>
      </c>
      <c r="M238">
        <v>140761.796875</v>
      </c>
      <c r="N238">
        <v>27.899999618530273</v>
      </c>
      <c r="Q238">
        <v>7.4579991633072495E-4</v>
      </c>
      <c r="R238">
        <v>1093.8570556640625</v>
      </c>
      <c r="S238">
        <v>163425.59375</v>
      </c>
      <c r="V238">
        <v>1.0546001140028238E-3</v>
      </c>
      <c r="W238">
        <v>808.2491455078125</v>
      </c>
      <c r="X238">
        <v>65.699996948242188</v>
      </c>
      <c r="Y238">
        <v>40.5</v>
      </c>
      <c r="Z238">
        <v>140761.796875</v>
      </c>
      <c r="AA238">
        <v>32.400001525878906</v>
      </c>
    </row>
    <row r="239" spans="1:27" x14ac:dyDescent="0.25">
      <c r="A239">
        <v>3.1215001363307238E-3</v>
      </c>
      <c r="B239">
        <v>260.37338256835937</v>
      </c>
      <c r="C239">
        <v>65.699996948242188</v>
      </c>
      <c r="D239">
        <v>40.5</v>
      </c>
      <c r="E239">
        <v>141185.703125</v>
      </c>
      <c r="F239">
        <v>4518</v>
      </c>
      <c r="I239">
        <v>7.6740002259612083E-4</v>
      </c>
      <c r="J239">
        <v>1057.900634765625</v>
      </c>
      <c r="K239">
        <v>65.699996948242188</v>
      </c>
      <c r="L239">
        <v>36</v>
      </c>
      <c r="M239">
        <v>140761.796875</v>
      </c>
      <c r="N239">
        <v>27.899999618530273</v>
      </c>
      <c r="Q239">
        <v>9.834999218583107E-4</v>
      </c>
      <c r="R239">
        <v>850.26007080078125</v>
      </c>
      <c r="S239">
        <v>163425.59375</v>
      </c>
      <c r="V239">
        <v>8.2240003393962979E-4</v>
      </c>
      <c r="W239">
        <v>985.92852783203125</v>
      </c>
      <c r="X239">
        <v>65.699996948242188</v>
      </c>
      <c r="Y239">
        <v>40.5</v>
      </c>
      <c r="Z239">
        <v>140761.796875</v>
      </c>
      <c r="AA239">
        <v>32.400001525878906</v>
      </c>
    </row>
    <row r="240" spans="1:27" x14ac:dyDescent="0.25">
      <c r="A240">
        <v>3.3471998758614063E-3</v>
      </c>
      <c r="B240">
        <v>248.281494140625</v>
      </c>
      <c r="C240">
        <v>65.699996948242188</v>
      </c>
      <c r="D240">
        <v>40.5</v>
      </c>
      <c r="E240">
        <v>141185.703125</v>
      </c>
      <c r="F240">
        <v>4518</v>
      </c>
      <c r="I240">
        <v>7.9289998393505812E-4</v>
      </c>
      <c r="J240">
        <v>1027.98193359375</v>
      </c>
      <c r="K240">
        <v>65.699996948242188</v>
      </c>
      <c r="L240">
        <v>36</v>
      </c>
      <c r="M240">
        <v>140761.796875</v>
      </c>
      <c r="N240">
        <v>27.899999618530273</v>
      </c>
      <c r="Q240">
        <v>7.439999608322978E-4</v>
      </c>
      <c r="R240">
        <v>1091.741943359375</v>
      </c>
      <c r="S240">
        <v>163425.59375</v>
      </c>
      <c r="V240">
        <v>8.8459998369216919E-4</v>
      </c>
      <c r="W240">
        <v>935.51190185546875</v>
      </c>
      <c r="X240">
        <v>65.699996948242188</v>
      </c>
      <c r="Y240">
        <v>40.5</v>
      </c>
      <c r="Z240">
        <v>140761.796875</v>
      </c>
      <c r="AA240">
        <v>32.400001525878906</v>
      </c>
    </row>
    <row r="241" spans="1:27" x14ac:dyDescent="0.25">
      <c r="A241">
        <v>3.4159000497311354E-3</v>
      </c>
      <c r="B241">
        <v>241.49356079101562</v>
      </c>
      <c r="C241">
        <v>65.699996948242188</v>
      </c>
      <c r="D241">
        <v>40.5</v>
      </c>
      <c r="E241">
        <v>141185.703125</v>
      </c>
      <c r="F241">
        <v>4518</v>
      </c>
      <c r="I241">
        <v>1.0336000705137849E-3</v>
      </c>
      <c r="J241">
        <v>825.6170654296875</v>
      </c>
      <c r="K241">
        <v>65.699996948242188</v>
      </c>
      <c r="L241">
        <v>36</v>
      </c>
      <c r="M241">
        <v>140761.796875</v>
      </c>
      <c r="N241">
        <v>27.899999618530273</v>
      </c>
      <c r="Q241">
        <v>9.6350006060674787E-4</v>
      </c>
      <c r="R241">
        <v>880.04962158203125</v>
      </c>
      <c r="S241">
        <v>163425.59375</v>
      </c>
      <c r="V241">
        <v>1.0335000697523355E-3</v>
      </c>
      <c r="W241">
        <v>837.5498046875</v>
      </c>
      <c r="X241">
        <v>65.699996948242188</v>
      </c>
      <c r="Y241">
        <v>40.5</v>
      </c>
      <c r="Z241">
        <v>140761.796875</v>
      </c>
      <c r="AA241">
        <v>32.400001525878906</v>
      </c>
    </row>
    <row r="242" spans="1:27" x14ac:dyDescent="0.25">
      <c r="A242">
        <v>3.3362000249326229E-3</v>
      </c>
      <c r="B242">
        <v>244.39907836914062</v>
      </c>
      <c r="C242">
        <v>65.699996948242188</v>
      </c>
      <c r="D242">
        <v>40.5</v>
      </c>
      <c r="E242">
        <v>141185.703125</v>
      </c>
      <c r="F242">
        <v>4518</v>
      </c>
      <c r="I242">
        <v>8.3959999028593302E-4</v>
      </c>
      <c r="J242">
        <v>981.0855712890625</v>
      </c>
      <c r="K242">
        <v>65.699996948242188</v>
      </c>
      <c r="L242">
        <v>36</v>
      </c>
      <c r="M242">
        <v>140761.796875</v>
      </c>
      <c r="N242">
        <v>27.899999618530273</v>
      </c>
      <c r="Q242">
        <v>8.0550007987767458E-4</v>
      </c>
      <c r="R242">
        <v>1032.14697265625</v>
      </c>
      <c r="S242">
        <v>163425.59375</v>
      </c>
      <c r="V242">
        <v>8.1110000610351563E-4</v>
      </c>
      <c r="W242">
        <v>999.9912109375</v>
      </c>
      <c r="X242">
        <v>65.699996948242188</v>
      </c>
      <c r="Y242">
        <v>40.5</v>
      </c>
      <c r="Z242">
        <v>140761.796875</v>
      </c>
      <c r="AA242">
        <v>32.400001525878906</v>
      </c>
    </row>
    <row r="243" spans="1:27" x14ac:dyDescent="0.25">
      <c r="A243">
        <v>3.2837004400789738E-3</v>
      </c>
      <c r="B243">
        <v>252.46017456054687</v>
      </c>
      <c r="C243">
        <v>65.699996948242188</v>
      </c>
      <c r="D243">
        <v>40.5</v>
      </c>
      <c r="E243">
        <v>141185.703125</v>
      </c>
      <c r="F243">
        <v>4518</v>
      </c>
      <c r="I243">
        <v>9.0589997125789523E-4</v>
      </c>
      <c r="J243">
        <v>928.2491455078125</v>
      </c>
      <c r="K243">
        <v>65.699996948242188</v>
      </c>
      <c r="L243">
        <v>36</v>
      </c>
      <c r="M243">
        <v>140761.796875</v>
      </c>
      <c r="N243">
        <v>27.899999618530273</v>
      </c>
      <c r="Q243">
        <v>7.4080005288124084E-4</v>
      </c>
      <c r="R243">
        <v>1095.486083984375</v>
      </c>
      <c r="S243">
        <v>163425.59375</v>
      </c>
      <c r="V243">
        <v>9.6109992591664195E-4</v>
      </c>
      <c r="W243">
        <v>913.0638427734375</v>
      </c>
      <c r="X243">
        <v>65.699996948242188</v>
      </c>
      <c r="Y243">
        <v>40.5</v>
      </c>
      <c r="Z243">
        <v>140761.796875</v>
      </c>
      <c r="AA243">
        <v>32.400001525878906</v>
      </c>
    </row>
    <row r="244" spans="1:27" x14ac:dyDescent="0.25">
      <c r="A244">
        <v>3.1856999266892672E-3</v>
      </c>
      <c r="B244">
        <v>256.32843017578125</v>
      </c>
      <c r="C244">
        <v>65.699996948242188</v>
      </c>
      <c r="D244">
        <v>40.5</v>
      </c>
      <c r="E244">
        <v>141185.703125</v>
      </c>
      <c r="F244">
        <v>4518</v>
      </c>
      <c r="I244">
        <v>9.2530000256374478E-4</v>
      </c>
      <c r="J244">
        <v>898.13427734375</v>
      </c>
      <c r="K244">
        <v>65.699996948242188</v>
      </c>
      <c r="L244">
        <v>36</v>
      </c>
      <c r="M244">
        <v>140761.796875</v>
      </c>
      <c r="N244">
        <v>27.899999618530273</v>
      </c>
      <c r="Q244">
        <v>7.2529999306425452E-4</v>
      </c>
      <c r="R244">
        <v>1117.0511474609375</v>
      </c>
      <c r="S244">
        <v>163425.59375</v>
      </c>
      <c r="V244">
        <v>1.0102001251652837E-3</v>
      </c>
      <c r="W244">
        <v>848.91339111328125</v>
      </c>
      <c r="X244">
        <v>65.699996948242188</v>
      </c>
      <c r="Y244">
        <v>40.5</v>
      </c>
      <c r="Z244">
        <v>140761.796875</v>
      </c>
      <c r="AA244">
        <v>32.400001525878906</v>
      </c>
    </row>
    <row r="245" spans="1:27" x14ac:dyDescent="0.25">
      <c r="A245">
        <v>3.2263000030070543E-3</v>
      </c>
      <c r="B245">
        <v>252.74789428710938</v>
      </c>
      <c r="C245">
        <v>65.699996948242188</v>
      </c>
      <c r="D245">
        <v>40.5</v>
      </c>
      <c r="E245">
        <v>141185.703125</v>
      </c>
      <c r="F245">
        <v>4518</v>
      </c>
      <c r="I245">
        <v>7.5610011117532849E-4</v>
      </c>
      <c r="J245">
        <v>1071.8084716796875</v>
      </c>
      <c r="K245">
        <v>65.699996948242188</v>
      </c>
      <c r="L245">
        <v>36</v>
      </c>
      <c r="M245">
        <v>140761.796875</v>
      </c>
      <c r="N245">
        <v>27.899999618530273</v>
      </c>
      <c r="Q245">
        <v>8.7359995814040303E-4</v>
      </c>
      <c r="R245">
        <v>969.81591796875</v>
      </c>
      <c r="S245">
        <v>163425.59375</v>
      </c>
      <c r="V245">
        <v>8.6470006499439478E-4</v>
      </c>
      <c r="W245">
        <v>940.04913330078125</v>
      </c>
      <c r="X245">
        <v>65.699996948242188</v>
      </c>
      <c r="Y245">
        <v>40.5</v>
      </c>
      <c r="Z245">
        <v>140761.796875</v>
      </c>
      <c r="AA245">
        <v>32.400001525878906</v>
      </c>
    </row>
    <row r="246" spans="1:27" x14ac:dyDescent="0.25">
      <c r="A246">
        <v>3.1672001350671053E-3</v>
      </c>
      <c r="B246">
        <v>272.34097290039062</v>
      </c>
      <c r="C246">
        <v>62.5</v>
      </c>
      <c r="D246">
        <v>38.900001525878906</v>
      </c>
      <c r="E246">
        <v>134631.296875</v>
      </c>
      <c r="F246">
        <v>4289.5</v>
      </c>
      <c r="I246">
        <v>7.4280000990256667E-4</v>
      </c>
      <c r="J246">
        <v>1126.9993896484375</v>
      </c>
      <c r="K246">
        <v>62.5</v>
      </c>
      <c r="L246">
        <v>34.400001525878906</v>
      </c>
      <c r="M246">
        <v>134220.90625</v>
      </c>
      <c r="N246">
        <v>26.700000762939453</v>
      </c>
      <c r="Q246">
        <v>7.3970004450529814E-4</v>
      </c>
      <c r="R246">
        <v>1097.385009765625</v>
      </c>
      <c r="S246">
        <v>163425.59375</v>
      </c>
      <c r="V246">
        <v>8.5499993292614818E-4</v>
      </c>
      <c r="W246">
        <v>950.48223876953125</v>
      </c>
      <c r="X246">
        <v>62.5</v>
      </c>
      <c r="Y246">
        <v>38.900001525878906</v>
      </c>
      <c r="Z246">
        <v>134220.90625</v>
      </c>
      <c r="AA246">
        <v>31.200000762939453</v>
      </c>
    </row>
    <row r="247" spans="1:27" x14ac:dyDescent="0.25">
      <c r="A247">
        <v>1.8662000074982643E-3</v>
      </c>
      <c r="B247">
        <v>452.06536865234375</v>
      </c>
      <c r="C247">
        <v>36.900001525878906</v>
      </c>
      <c r="D247">
        <v>26.100000381469727</v>
      </c>
      <c r="E247">
        <v>82196.1015625</v>
      </c>
      <c r="F247">
        <v>2461.5</v>
      </c>
      <c r="I247">
        <v>4.8400001833215356E-4</v>
      </c>
      <c r="J247">
        <v>1708.0931396484375</v>
      </c>
      <c r="K247">
        <v>36.900001525878906</v>
      </c>
      <c r="L247">
        <v>21.600000381469727</v>
      </c>
      <c r="M247">
        <v>81893.703125</v>
      </c>
      <c r="N247">
        <v>17.100000381469727</v>
      </c>
      <c r="Q247">
        <v>8.0139999045059085E-4</v>
      </c>
      <c r="R247">
        <v>1035.75244140625</v>
      </c>
      <c r="S247">
        <v>163425.59375</v>
      </c>
      <c r="V247">
        <v>5.4430007003247738E-4</v>
      </c>
      <c r="W247">
        <v>1577.9302978515625</v>
      </c>
      <c r="X247">
        <v>36.900001525878906</v>
      </c>
      <c r="Y247">
        <v>26.100000381469727</v>
      </c>
      <c r="Z247">
        <v>81893.703125</v>
      </c>
      <c r="AA247">
        <v>21.600000381469727</v>
      </c>
    </row>
    <row r="248" spans="1:27" x14ac:dyDescent="0.25">
      <c r="A248">
        <v>1.7055000644177198E-3</v>
      </c>
      <c r="B248">
        <v>477.20794677734375</v>
      </c>
      <c r="C248">
        <v>36.900001525878906</v>
      </c>
      <c r="D248">
        <v>26.100000381469727</v>
      </c>
      <c r="E248">
        <v>82196.1015625</v>
      </c>
      <c r="F248">
        <v>2461.5</v>
      </c>
      <c r="I248">
        <v>4.8580003203824162E-4</v>
      </c>
      <c r="J248">
        <v>1685.9716796875</v>
      </c>
      <c r="K248">
        <v>36.900001525878906</v>
      </c>
      <c r="L248">
        <v>21.600000381469727</v>
      </c>
      <c r="M248">
        <v>81893.703125</v>
      </c>
      <c r="N248">
        <v>17.100000381469727</v>
      </c>
      <c r="Q248">
        <v>7.4049999238923192E-4</v>
      </c>
      <c r="R248">
        <v>1095.6142578125</v>
      </c>
      <c r="S248">
        <v>163425.59375</v>
      </c>
      <c r="V248">
        <v>4.7129997983574867E-4</v>
      </c>
      <c r="W248">
        <v>1732.560791015625</v>
      </c>
      <c r="X248">
        <v>36.900001525878906</v>
      </c>
      <c r="Y248">
        <v>26.100000381469727</v>
      </c>
      <c r="Z248">
        <v>81893.703125</v>
      </c>
      <c r="AA248">
        <v>21.600000381469727</v>
      </c>
    </row>
    <row r="249" spans="1:27" x14ac:dyDescent="0.25">
      <c r="A249">
        <v>1.8356001237407327E-3</v>
      </c>
      <c r="B249">
        <v>446.12393188476562</v>
      </c>
      <c r="C249">
        <v>36.900001525878906</v>
      </c>
      <c r="D249">
        <v>26.100000381469727</v>
      </c>
      <c r="E249">
        <v>82196.1015625</v>
      </c>
      <c r="F249">
        <v>2461.5</v>
      </c>
      <c r="I249">
        <v>4.6870001824572682E-4</v>
      </c>
      <c r="J249">
        <v>1752.873779296875</v>
      </c>
      <c r="K249">
        <v>36.900001525878906</v>
      </c>
      <c r="L249">
        <v>21.600000381469727</v>
      </c>
      <c r="M249">
        <v>81893.703125</v>
      </c>
      <c r="N249">
        <v>17.100000381469727</v>
      </c>
      <c r="Q249">
        <v>7.4220000533387065E-4</v>
      </c>
      <c r="R249">
        <v>1093.804443359375</v>
      </c>
      <c r="S249">
        <v>163425.59375</v>
      </c>
      <c r="V249">
        <v>4.47600003099069E-4</v>
      </c>
      <c r="W249">
        <v>1813.753662109375</v>
      </c>
      <c r="X249">
        <v>36.900001525878906</v>
      </c>
      <c r="Y249">
        <v>26.100000381469727</v>
      </c>
      <c r="Z249">
        <v>81893.703125</v>
      </c>
      <c r="AA249">
        <v>21.600000381469727</v>
      </c>
    </row>
    <row r="250" spans="1:27" x14ac:dyDescent="0.25">
      <c r="A250">
        <v>1.6310000792145729E-3</v>
      </c>
      <c r="B250">
        <v>497.001953125</v>
      </c>
      <c r="C250">
        <v>36.900001525878906</v>
      </c>
      <c r="D250">
        <v>26.100000381469727</v>
      </c>
      <c r="E250">
        <v>82196.1015625</v>
      </c>
      <c r="F250">
        <v>2461.5</v>
      </c>
      <c r="I250">
        <v>4.6199996722862124E-4</v>
      </c>
      <c r="J250">
        <v>1774.7818603515625</v>
      </c>
      <c r="K250">
        <v>36.900001525878906</v>
      </c>
      <c r="L250">
        <v>21.600000381469727</v>
      </c>
      <c r="M250">
        <v>81893.703125</v>
      </c>
      <c r="N250">
        <v>17.100000381469727</v>
      </c>
      <c r="Q250">
        <v>7.9859996913000941E-4</v>
      </c>
      <c r="R250">
        <v>1035.8466796875</v>
      </c>
      <c r="S250">
        <v>163425.59375</v>
      </c>
      <c r="V250">
        <v>4.5380002120509744E-4</v>
      </c>
      <c r="W250">
        <v>1793.1588134765625</v>
      </c>
      <c r="X250">
        <v>36.900001525878906</v>
      </c>
      <c r="Y250">
        <v>26.100000381469727</v>
      </c>
      <c r="Z250">
        <v>81893.703125</v>
      </c>
      <c r="AA250">
        <v>21.600000381469727</v>
      </c>
    </row>
    <row r="251" spans="1:27" x14ac:dyDescent="0.25">
      <c r="A251">
        <v>1.8661997746676207E-3</v>
      </c>
      <c r="B251">
        <v>440.23406982421875</v>
      </c>
      <c r="C251">
        <v>36.900001525878906</v>
      </c>
      <c r="D251">
        <v>26.100000381469727</v>
      </c>
      <c r="E251">
        <v>82196.1015625</v>
      </c>
      <c r="F251">
        <v>2461.5</v>
      </c>
      <c r="I251">
        <v>4.8240000614896417E-4</v>
      </c>
      <c r="J251">
        <v>1705.990234375</v>
      </c>
      <c r="K251">
        <v>36.900001525878906</v>
      </c>
      <c r="L251">
        <v>21.600000381469727</v>
      </c>
      <c r="M251">
        <v>81893.703125</v>
      </c>
      <c r="N251">
        <v>17.100000381469727</v>
      </c>
      <c r="Q251">
        <v>7.7019992750138044E-4</v>
      </c>
      <c r="R251">
        <v>1057.0533447265625</v>
      </c>
      <c r="S251">
        <v>163425.59375</v>
      </c>
      <c r="V251">
        <v>4.4729997171089053E-4</v>
      </c>
      <c r="W251">
        <v>1816.2542724609375</v>
      </c>
      <c r="X251">
        <v>36.900001525878906</v>
      </c>
      <c r="Y251">
        <v>26.100000381469727</v>
      </c>
      <c r="Z251">
        <v>81893.703125</v>
      </c>
      <c r="AA251">
        <v>21.600000381469727</v>
      </c>
    </row>
    <row r="252" spans="1:27" x14ac:dyDescent="0.25">
      <c r="A252">
        <v>1.7760001355782151E-3</v>
      </c>
      <c r="B252">
        <v>459.31484985351562</v>
      </c>
      <c r="C252">
        <v>36.900001525878906</v>
      </c>
      <c r="D252">
        <v>26.100000381469727</v>
      </c>
      <c r="E252">
        <v>82196.1015625</v>
      </c>
      <c r="F252">
        <v>2461.5</v>
      </c>
      <c r="I252">
        <v>5.1850004820153117E-4</v>
      </c>
      <c r="J252">
        <v>1649.023193359375</v>
      </c>
      <c r="K252">
        <v>36.900001525878906</v>
      </c>
      <c r="L252">
        <v>21.600000381469727</v>
      </c>
      <c r="M252">
        <v>81893.703125</v>
      </c>
      <c r="N252">
        <v>17.100000381469727</v>
      </c>
      <c r="Q252">
        <v>7.4710010085254908E-4</v>
      </c>
      <c r="R252">
        <v>1088.4356689453125</v>
      </c>
      <c r="S252">
        <v>163425.59375</v>
      </c>
      <c r="V252">
        <v>6.1699998332187533E-4</v>
      </c>
      <c r="W252">
        <v>1377.396484375</v>
      </c>
      <c r="X252">
        <v>36.900001525878906</v>
      </c>
      <c r="Y252">
        <v>26.100000381469727</v>
      </c>
      <c r="Z252">
        <v>81893.703125</v>
      </c>
      <c r="AA252">
        <v>21.600000381469727</v>
      </c>
    </row>
    <row r="253" spans="1:27" x14ac:dyDescent="0.25">
      <c r="A253">
        <v>1.6916999593377113E-3</v>
      </c>
      <c r="B253">
        <v>482.15283203125</v>
      </c>
      <c r="C253">
        <v>36.900001525878906</v>
      </c>
      <c r="D253">
        <v>26.100000381469727</v>
      </c>
      <c r="E253">
        <v>82196.1015625</v>
      </c>
      <c r="F253">
        <v>2461.5</v>
      </c>
      <c r="I253">
        <v>5.905999569222331E-4</v>
      </c>
      <c r="J253">
        <v>1529.490478515625</v>
      </c>
      <c r="K253">
        <v>36.900001525878906</v>
      </c>
      <c r="L253">
        <v>21.600000381469727</v>
      </c>
      <c r="M253">
        <v>81893.703125</v>
      </c>
      <c r="N253">
        <v>17.100000381469727</v>
      </c>
      <c r="Q253">
        <v>7.5240002479404211E-4</v>
      </c>
      <c r="R253">
        <v>1079.21533203125</v>
      </c>
      <c r="S253">
        <v>163425.59375</v>
      </c>
      <c r="V253">
        <v>4.4969998998567462E-4</v>
      </c>
      <c r="W253">
        <v>1804.206787109375</v>
      </c>
      <c r="X253">
        <v>36.900001525878906</v>
      </c>
      <c r="Y253">
        <v>26.100000381469727</v>
      </c>
      <c r="Z253">
        <v>81893.703125</v>
      </c>
      <c r="AA253">
        <v>21.600000381469727</v>
      </c>
    </row>
    <row r="254" spans="1:27" x14ac:dyDescent="0.25">
      <c r="A254">
        <v>1.9751000218093395E-3</v>
      </c>
      <c r="B254">
        <v>424.58453369140625</v>
      </c>
      <c r="C254">
        <v>36.900001525878906</v>
      </c>
      <c r="D254">
        <v>26.100000381469727</v>
      </c>
      <c r="E254">
        <v>82196.1015625</v>
      </c>
      <c r="F254">
        <v>2461.5</v>
      </c>
      <c r="I254">
        <v>5.1029998576268554E-4</v>
      </c>
      <c r="J254">
        <v>1622.7880859375</v>
      </c>
      <c r="K254">
        <v>36.900001525878906</v>
      </c>
      <c r="L254">
        <v>21.600000381469727</v>
      </c>
      <c r="M254">
        <v>81893.703125</v>
      </c>
      <c r="N254">
        <v>17.100000381469727</v>
      </c>
      <c r="Q254">
        <v>9.7449991153553128E-4</v>
      </c>
      <c r="R254">
        <v>887.5887451171875</v>
      </c>
      <c r="S254">
        <v>163425.59375</v>
      </c>
      <c r="V254">
        <v>4.4959998922422528E-4</v>
      </c>
      <c r="W254">
        <v>1805.872802734375</v>
      </c>
      <c r="X254">
        <v>36.900001525878906</v>
      </c>
      <c r="Y254">
        <v>26.100000381469727</v>
      </c>
      <c r="Z254">
        <v>81893.703125</v>
      </c>
      <c r="AA254">
        <v>21.600000381469727</v>
      </c>
    </row>
    <row r="255" spans="1:27" x14ac:dyDescent="0.25">
      <c r="A255">
        <v>1.6336999833583832E-3</v>
      </c>
      <c r="B255">
        <v>496.62509155273437</v>
      </c>
      <c r="C255">
        <v>36.900001525878906</v>
      </c>
      <c r="D255">
        <v>26.100000381469727</v>
      </c>
      <c r="E255">
        <v>82196.1015625</v>
      </c>
      <c r="F255">
        <v>2461.5</v>
      </c>
      <c r="I255">
        <v>4.9110001418739557E-4</v>
      </c>
      <c r="J255">
        <v>1664.754150390625</v>
      </c>
      <c r="K255">
        <v>36.900001525878906</v>
      </c>
      <c r="L255">
        <v>21.600000381469727</v>
      </c>
      <c r="M255">
        <v>81893.703125</v>
      </c>
      <c r="N255">
        <v>17.100000381469727</v>
      </c>
      <c r="Q255">
        <v>8.829999715089798E-4</v>
      </c>
      <c r="R255">
        <v>937.90704345703125</v>
      </c>
      <c r="S255">
        <v>163425.59375</v>
      </c>
      <c r="V255">
        <v>5.6620000395923853E-4</v>
      </c>
      <c r="W255">
        <v>1499.0755615234375</v>
      </c>
      <c r="X255">
        <v>36.900001525878906</v>
      </c>
      <c r="Y255">
        <v>26.100000381469727</v>
      </c>
      <c r="Z255">
        <v>81893.703125</v>
      </c>
      <c r="AA255">
        <v>21.600000381469727</v>
      </c>
    </row>
    <row r="256" spans="1:27" x14ac:dyDescent="0.25">
      <c r="A256">
        <v>1.8971000099554658E-3</v>
      </c>
      <c r="B256">
        <v>431.33169555664062</v>
      </c>
      <c r="C256">
        <v>36.900001525878906</v>
      </c>
      <c r="D256">
        <v>26.100000381469727</v>
      </c>
      <c r="E256">
        <v>82196.1015625</v>
      </c>
      <c r="F256">
        <v>2461.5</v>
      </c>
      <c r="I256">
        <v>4.4559998787008226E-4</v>
      </c>
      <c r="J256">
        <v>1821.869140625</v>
      </c>
      <c r="K256">
        <v>36.900001525878906</v>
      </c>
      <c r="L256">
        <v>21.600000381469727</v>
      </c>
      <c r="M256">
        <v>81893.703125</v>
      </c>
      <c r="N256">
        <v>17.100000381469727</v>
      </c>
      <c r="Q256">
        <v>7.9389999154955149E-4</v>
      </c>
      <c r="R256">
        <v>1037.1728515625</v>
      </c>
      <c r="S256">
        <v>163425.59375</v>
      </c>
      <c r="V256">
        <v>4.6450001536868513E-4</v>
      </c>
      <c r="W256">
        <v>1751.189208984375</v>
      </c>
      <c r="X256">
        <v>36.900001525878906</v>
      </c>
      <c r="Y256">
        <v>26.100000381469727</v>
      </c>
      <c r="Z256">
        <v>81893.703125</v>
      </c>
      <c r="AA256">
        <v>21.600000381469727</v>
      </c>
    </row>
    <row r="257" spans="1:27" x14ac:dyDescent="0.25">
      <c r="A257">
        <v>2.0100998226553202E-3</v>
      </c>
      <c r="B257">
        <v>422.32098388671875</v>
      </c>
      <c r="C257">
        <v>36.900001525878906</v>
      </c>
      <c r="D257">
        <v>26.100000381469727</v>
      </c>
      <c r="E257">
        <v>82196.1015625</v>
      </c>
      <c r="F257">
        <v>2461.5</v>
      </c>
      <c r="I257">
        <v>4.9990002298727632E-4</v>
      </c>
      <c r="J257">
        <v>1689.26953125</v>
      </c>
      <c r="K257">
        <v>36.900001525878906</v>
      </c>
      <c r="L257">
        <v>21.600000381469727</v>
      </c>
      <c r="M257">
        <v>81893.703125</v>
      </c>
      <c r="N257">
        <v>17.100000381469727</v>
      </c>
      <c r="Q257">
        <v>7.6879991684108973E-4</v>
      </c>
      <c r="R257">
        <v>1062.4559326171875</v>
      </c>
      <c r="S257">
        <v>163425.59375</v>
      </c>
      <c r="V257">
        <v>4.5630001113750041E-4</v>
      </c>
      <c r="W257">
        <v>1779.92578125</v>
      </c>
      <c r="X257">
        <v>36.900001525878906</v>
      </c>
      <c r="Y257">
        <v>26.100000381469727</v>
      </c>
      <c r="Z257">
        <v>81893.703125</v>
      </c>
      <c r="AA257">
        <v>21.600000381469727</v>
      </c>
    </row>
    <row r="258" spans="1:27" x14ac:dyDescent="0.25">
      <c r="A258">
        <v>1.6861001495271921E-3</v>
      </c>
      <c r="B258">
        <v>481.25643920898437</v>
      </c>
      <c r="C258">
        <v>36.900001525878906</v>
      </c>
      <c r="D258">
        <v>26.100000381469727</v>
      </c>
      <c r="E258">
        <v>82196.1015625</v>
      </c>
      <c r="F258">
        <v>2461.5</v>
      </c>
      <c r="I258">
        <v>5.226999637670815E-4</v>
      </c>
      <c r="J258">
        <v>1612.257568359375</v>
      </c>
      <c r="K258">
        <v>36.900001525878906</v>
      </c>
      <c r="L258">
        <v>21.600000381469727</v>
      </c>
      <c r="M258">
        <v>81893.703125</v>
      </c>
      <c r="N258">
        <v>17.100000381469727</v>
      </c>
      <c r="Q258">
        <v>7.4109999695792794E-4</v>
      </c>
      <c r="R258">
        <v>1094.7071533203125</v>
      </c>
      <c r="S258">
        <v>163425.59375</v>
      </c>
      <c r="V258">
        <v>4.4809997780248523E-4</v>
      </c>
      <c r="W258">
        <v>1811.438720703125</v>
      </c>
      <c r="X258">
        <v>36.900001525878906</v>
      </c>
      <c r="Y258">
        <v>26.100000381469727</v>
      </c>
      <c r="Z258">
        <v>81893.703125</v>
      </c>
      <c r="AA258">
        <v>21.600000381469727</v>
      </c>
    </row>
    <row r="259" spans="1:27" x14ac:dyDescent="0.25">
      <c r="A259">
        <v>1.709299860522151E-3</v>
      </c>
      <c r="B259">
        <v>477.00714111328125</v>
      </c>
      <c r="C259">
        <v>36.900001525878906</v>
      </c>
      <c r="D259">
        <v>26.100000381469727</v>
      </c>
      <c r="E259">
        <v>82196.1015625</v>
      </c>
      <c r="F259">
        <v>2461.5</v>
      </c>
      <c r="I259">
        <v>4.9299997044727206E-4</v>
      </c>
      <c r="J259">
        <v>1718.8482666015625</v>
      </c>
      <c r="K259">
        <v>36.900001525878906</v>
      </c>
      <c r="L259">
        <v>21.600000381469727</v>
      </c>
      <c r="M259">
        <v>81893.703125</v>
      </c>
      <c r="N259">
        <v>17.100000381469727</v>
      </c>
      <c r="Q259">
        <v>9.294000337831676E-4</v>
      </c>
      <c r="R259">
        <v>909.2294921875</v>
      </c>
      <c r="S259">
        <v>163425.59375</v>
      </c>
      <c r="V259">
        <v>4.5339995995163918E-4</v>
      </c>
      <c r="W259">
        <v>1790.619873046875</v>
      </c>
      <c r="X259">
        <v>36.900001525878906</v>
      </c>
      <c r="Y259">
        <v>26.100000381469727</v>
      </c>
      <c r="Z259">
        <v>81893.703125</v>
      </c>
      <c r="AA259">
        <v>21.600000381469727</v>
      </c>
    </row>
    <row r="260" spans="1:27" x14ac:dyDescent="0.25">
      <c r="A260">
        <v>1.7857002094388008E-3</v>
      </c>
      <c r="B260">
        <v>458.59170532226562</v>
      </c>
      <c r="C260">
        <v>36.900001525878906</v>
      </c>
      <c r="D260">
        <v>26.100000381469727</v>
      </c>
      <c r="E260">
        <v>82196.1015625</v>
      </c>
      <c r="F260">
        <v>2461.5</v>
      </c>
      <c r="I260">
        <v>4.5500003034248948E-4</v>
      </c>
      <c r="J260">
        <v>1791.380126953125</v>
      </c>
      <c r="K260">
        <v>36.900001525878906</v>
      </c>
      <c r="L260">
        <v>21.600000381469727</v>
      </c>
      <c r="M260">
        <v>81893.703125</v>
      </c>
      <c r="N260">
        <v>17.100000381469727</v>
      </c>
      <c r="Q260">
        <v>8.588000200688839E-4</v>
      </c>
      <c r="R260">
        <v>964.97198486328125</v>
      </c>
      <c r="S260">
        <v>163425.59375</v>
      </c>
      <c r="V260">
        <v>4.6639997162856162E-4</v>
      </c>
      <c r="W260">
        <v>1746.982421875</v>
      </c>
      <c r="X260">
        <v>36.900001525878906</v>
      </c>
      <c r="Y260">
        <v>26.100000381469727</v>
      </c>
      <c r="Z260">
        <v>81893.703125</v>
      </c>
      <c r="AA260">
        <v>21.600000381469727</v>
      </c>
    </row>
    <row r="261" spans="1:27" x14ac:dyDescent="0.25">
      <c r="A261">
        <v>1.847999868914485E-3</v>
      </c>
      <c r="B261">
        <v>441.46450805664062</v>
      </c>
      <c r="C261">
        <v>36.900001525878906</v>
      </c>
      <c r="D261">
        <v>26.100000381469727</v>
      </c>
      <c r="E261">
        <v>82196.1015625</v>
      </c>
      <c r="F261">
        <v>2461.5</v>
      </c>
      <c r="I261">
        <v>4.5190000673756003E-4</v>
      </c>
      <c r="J261">
        <v>1796.9368896484375</v>
      </c>
      <c r="K261">
        <v>36.900001525878906</v>
      </c>
      <c r="L261">
        <v>21.600000381469727</v>
      </c>
      <c r="M261">
        <v>81893.703125</v>
      </c>
      <c r="N261">
        <v>17.100000381469727</v>
      </c>
      <c r="Q261">
        <v>7.4849993688985705E-4</v>
      </c>
      <c r="R261">
        <v>1082.712890625</v>
      </c>
      <c r="S261">
        <v>163425.59375</v>
      </c>
      <c r="V261">
        <v>5.2760000107809901E-4</v>
      </c>
      <c r="W261">
        <v>1596.8853759765625</v>
      </c>
      <c r="X261">
        <v>36.900001525878906</v>
      </c>
      <c r="Y261">
        <v>26.100000381469727</v>
      </c>
      <c r="Z261">
        <v>81893.703125</v>
      </c>
      <c r="AA261">
        <v>21.600000381469727</v>
      </c>
    </row>
    <row r="262" spans="1:27" x14ac:dyDescent="0.25">
      <c r="A262">
        <v>1.8621999770402908E-3</v>
      </c>
      <c r="B262">
        <v>440.37905883789062</v>
      </c>
      <c r="C262">
        <v>36.900001525878906</v>
      </c>
      <c r="D262">
        <v>26.100000381469727</v>
      </c>
      <c r="E262">
        <v>82196.1015625</v>
      </c>
      <c r="F262">
        <v>2461.5</v>
      </c>
      <c r="I262">
        <v>4.3509999522939324E-4</v>
      </c>
      <c r="J262">
        <v>1861.738037109375</v>
      </c>
      <c r="K262">
        <v>36.900001525878906</v>
      </c>
      <c r="L262">
        <v>21.600000381469727</v>
      </c>
      <c r="M262">
        <v>81893.703125</v>
      </c>
      <c r="N262">
        <v>17.100000381469727</v>
      </c>
      <c r="Q262">
        <v>7.3800003156065941E-4</v>
      </c>
      <c r="R262">
        <v>1100.2265625</v>
      </c>
      <c r="S262">
        <v>163425.59375</v>
      </c>
      <c r="V262">
        <v>5.0860003102570772E-4</v>
      </c>
      <c r="W262">
        <v>1661.99609375</v>
      </c>
      <c r="X262">
        <v>36.900001525878906</v>
      </c>
      <c r="Y262">
        <v>26.100000381469727</v>
      </c>
      <c r="Z262">
        <v>81893.703125</v>
      </c>
      <c r="AA262">
        <v>21.600000381469727</v>
      </c>
    </row>
    <row r="263" spans="1:27" x14ac:dyDescent="0.25">
      <c r="A263">
        <v>1.7249000957235694E-3</v>
      </c>
      <c r="B263">
        <v>471.30291748046875</v>
      </c>
      <c r="C263">
        <v>36.900001525878906</v>
      </c>
      <c r="D263">
        <v>26.100000381469727</v>
      </c>
      <c r="E263">
        <v>82196.1015625</v>
      </c>
      <c r="F263">
        <v>2461.5</v>
      </c>
      <c r="I263">
        <v>5.5060000158846378E-4</v>
      </c>
      <c r="J263">
        <v>1530.085693359375</v>
      </c>
      <c r="K263">
        <v>36.900001525878906</v>
      </c>
      <c r="L263">
        <v>21.600000381469727</v>
      </c>
      <c r="M263">
        <v>81893.703125</v>
      </c>
      <c r="N263">
        <v>17.100000381469727</v>
      </c>
      <c r="Q263">
        <v>1.0038999607786536E-3</v>
      </c>
      <c r="R263">
        <v>848.39697265625</v>
      </c>
      <c r="S263">
        <v>163425.59375</v>
      </c>
      <c r="V263">
        <v>4.661999992094934E-4</v>
      </c>
      <c r="W263">
        <v>1746.896240234375</v>
      </c>
      <c r="X263">
        <v>36.900001525878906</v>
      </c>
      <c r="Y263">
        <v>26.100000381469727</v>
      </c>
      <c r="Z263">
        <v>81893.703125</v>
      </c>
      <c r="AA263">
        <v>21.600000381469727</v>
      </c>
    </row>
    <row r="264" spans="1:27" x14ac:dyDescent="0.25">
      <c r="A264">
        <v>1.7965998267754912E-3</v>
      </c>
      <c r="B264">
        <v>455.23129272460937</v>
      </c>
      <c r="C264">
        <v>36.900001525878906</v>
      </c>
      <c r="D264">
        <v>26.100000381469727</v>
      </c>
      <c r="E264">
        <v>82196.1015625</v>
      </c>
      <c r="F264">
        <v>2461.5</v>
      </c>
      <c r="I264">
        <v>5.0550000742077827E-4</v>
      </c>
      <c r="J264">
        <v>1643.59375</v>
      </c>
      <c r="K264">
        <v>36.900001525878906</v>
      </c>
      <c r="L264">
        <v>21.600000381469727</v>
      </c>
      <c r="M264">
        <v>81893.703125</v>
      </c>
      <c r="N264">
        <v>17.100000381469727</v>
      </c>
      <c r="Q264">
        <v>8.3579996135085821E-4</v>
      </c>
      <c r="R264">
        <v>992.66162109375</v>
      </c>
      <c r="S264">
        <v>163425.59375</v>
      </c>
      <c r="V264">
        <v>5.4239999735727906E-4</v>
      </c>
      <c r="W264">
        <v>1543.4073486328125</v>
      </c>
      <c r="X264">
        <v>36.900001525878906</v>
      </c>
      <c r="Y264">
        <v>26.100000381469727</v>
      </c>
      <c r="Z264">
        <v>81893.703125</v>
      </c>
      <c r="AA264">
        <v>21.600000381469727</v>
      </c>
    </row>
    <row r="265" spans="1:27" x14ac:dyDescent="0.25">
      <c r="A265">
        <v>1.6659998800605536E-3</v>
      </c>
      <c r="B265">
        <v>487.41400146484375</v>
      </c>
      <c r="C265">
        <v>36.900001525878906</v>
      </c>
      <c r="D265">
        <v>26.100000381469727</v>
      </c>
      <c r="E265">
        <v>82196.1015625</v>
      </c>
      <c r="F265">
        <v>2461.5</v>
      </c>
      <c r="I265">
        <v>4.5570000656880438E-4</v>
      </c>
      <c r="J265">
        <v>1789.4986572265625</v>
      </c>
      <c r="K265">
        <v>36.900001525878906</v>
      </c>
      <c r="L265">
        <v>21.600000381469727</v>
      </c>
      <c r="M265">
        <v>81893.703125</v>
      </c>
      <c r="N265">
        <v>17.100000381469727</v>
      </c>
      <c r="Q265">
        <v>9.2350010527297854E-4</v>
      </c>
      <c r="R265">
        <v>908.9315185546875</v>
      </c>
      <c r="S265">
        <v>163425.59375</v>
      </c>
      <c r="V265">
        <v>6.5590004669502378E-4</v>
      </c>
      <c r="W265">
        <v>1258.6881103515625</v>
      </c>
      <c r="X265">
        <v>36.900001525878906</v>
      </c>
      <c r="Y265">
        <v>26.100000381469727</v>
      </c>
      <c r="Z265">
        <v>81893.703125</v>
      </c>
      <c r="AA265">
        <v>21.600000381469727</v>
      </c>
    </row>
    <row r="266" spans="1:27" x14ac:dyDescent="0.25">
      <c r="A266">
        <v>1.8616002053022385E-3</v>
      </c>
      <c r="B266">
        <v>440.87335205078125</v>
      </c>
      <c r="C266">
        <v>36.900001525878906</v>
      </c>
      <c r="D266">
        <v>26.100000381469727</v>
      </c>
      <c r="E266">
        <v>82196.1015625</v>
      </c>
      <c r="F266">
        <v>2461.5</v>
      </c>
      <c r="I266">
        <v>5.2669999422505498E-4</v>
      </c>
      <c r="J266">
        <v>1602.5152587890625</v>
      </c>
      <c r="K266">
        <v>36.900001525878906</v>
      </c>
      <c r="L266">
        <v>21.600000381469727</v>
      </c>
      <c r="M266">
        <v>81893.703125</v>
      </c>
      <c r="N266">
        <v>17.100000381469727</v>
      </c>
      <c r="Q266">
        <v>8.6250004824250937E-4</v>
      </c>
      <c r="R266">
        <v>967.24981689453125</v>
      </c>
      <c r="S266">
        <v>163425.59375</v>
      </c>
      <c r="V266">
        <v>5.0090003060176969E-4</v>
      </c>
      <c r="W266">
        <v>1655.0634765625</v>
      </c>
      <c r="X266">
        <v>36.900001525878906</v>
      </c>
      <c r="Y266">
        <v>26.100000381469727</v>
      </c>
      <c r="Z266">
        <v>81893.703125</v>
      </c>
      <c r="AA266">
        <v>21.600000381469727</v>
      </c>
    </row>
    <row r="267" spans="1:27" x14ac:dyDescent="0.25">
      <c r="A267">
        <v>1.7078000819310546E-3</v>
      </c>
      <c r="B267">
        <v>477.57357788085937</v>
      </c>
      <c r="C267">
        <v>36.900001525878906</v>
      </c>
      <c r="D267">
        <v>26.100000381469727</v>
      </c>
      <c r="E267">
        <v>82196.1015625</v>
      </c>
      <c r="F267">
        <v>2461.5</v>
      </c>
      <c r="I267">
        <v>6.0490000760182738E-4</v>
      </c>
      <c r="J267">
        <v>1407.4029541015625</v>
      </c>
      <c r="K267">
        <v>36.900001525878906</v>
      </c>
      <c r="L267">
        <v>21.600000381469727</v>
      </c>
      <c r="M267">
        <v>81893.703125</v>
      </c>
      <c r="N267">
        <v>17.100000381469727</v>
      </c>
      <c r="Q267">
        <v>7.5660005677491426E-4</v>
      </c>
      <c r="R267">
        <v>1076.860595703125</v>
      </c>
      <c r="S267">
        <v>163425.59375</v>
      </c>
      <c r="V267">
        <v>5.3429999388754368E-4</v>
      </c>
      <c r="W267">
        <v>1586.426513671875</v>
      </c>
      <c r="X267">
        <v>36.900001525878906</v>
      </c>
      <c r="Y267">
        <v>26.100000381469727</v>
      </c>
      <c r="Z267">
        <v>81893.703125</v>
      </c>
      <c r="AA267">
        <v>21.600000381469727</v>
      </c>
    </row>
    <row r="268" spans="1:27" x14ac:dyDescent="0.25">
      <c r="A268">
        <v>1.8751999596133828E-3</v>
      </c>
      <c r="B268">
        <v>440.04559326171875</v>
      </c>
      <c r="C268">
        <v>36.900001525878906</v>
      </c>
      <c r="D268">
        <v>26.100000381469727</v>
      </c>
      <c r="E268">
        <v>82196.1015625</v>
      </c>
      <c r="F268">
        <v>2461.5</v>
      </c>
      <c r="I268">
        <v>4.5059999683871865E-4</v>
      </c>
      <c r="J268">
        <v>1802.8900146484375</v>
      </c>
      <c r="K268">
        <v>36.900001525878906</v>
      </c>
      <c r="L268">
        <v>21.600000381469727</v>
      </c>
      <c r="M268">
        <v>81893.703125</v>
      </c>
      <c r="N268">
        <v>17.100000381469727</v>
      </c>
      <c r="Q268">
        <v>9.4830000307410955E-4</v>
      </c>
      <c r="R268">
        <v>885.24462890625</v>
      </c>
      <c r="S268">
        <v>163425.59375</v>
      </c>
      <c r="V268">
        <v>5.2940001478418708E-4</v>
      </c>
      <c r="W268">
        <v>1569.3536376953125</v>
      </c>
      <c r="X268">
        <v>36.900001525878906</v>
      </c>
      <c r="Y268">
        <v>26.100000381469727</v>
      </c>
      <c r="Z268">
        <v>81893.703125</v>
      </c>
      <c r="AA268">
        <v>21.600000381469727</v>
      </c>
    </row>
    <row r="269" spans="1:27" x14ac:dyDescent="0.25">
      <c r="A269">
        <v>1.786000095307827E-3</v>
      </c>
      <c r="B269">
        <v>457.98907470703125</v>
      </c>
      <c r="C269">
        <v>36.900001525878906</v>
      </c>
      <c r="D269">
        <v>26.100000381469727</v>
      </c>
      <c r="E269">
        <v>82196.1015625</v>
      </c>
      <c r="F269">
        <v>2461.5</v>
      </c>
      <c r="I269">
        <v>4.4839998008683324E-4</v>
      </c>
      <c r="J269">
        <v>1816.259521484375</v>
      </c>
      <c r="K269">
        <v>36.900001525878906</v>
      </c>
      <c r="L269">
        <v>21.600000381469727</v>
      </c>
      <c r="M269">
        <v>81893.703125</v>
      </c>
      <c r="N269">
        <v>17.100000381469727</v>
      </c>
      <c r="Q269">
        <v>7.4199994560331106E-4</v>
      </c>
      <c r="R269">
        <v>1094.7242431640625</v>
      </c>
      <c r="S269">
        <v>163425.59375</v>
      </c>
      <c r="V269">
        <v>4.9530004616826773E-4</v>
      </c>
      <c r="W269">
        <v>1685.276123046875</v>
      </c>
      <c r="X269">
        <v>36.900001525878906</v>
      </c>
      <c r="Y269">
        <v>26.100000381469727</v>
      </c>
      <c r="Z269">
        <v>81893.703125</v>
      </c>
      <c r="AA269">
        <v>21.600000381469727</v>
      </c>
    </row>
    <row r="270" spans="1:27" x14ac:dyDescent="0.25">
      <c r="A270">
        <v>1.6635000938549638E-3</v>
      </c>
      <c r="B270">
        <v>488.34072875976562</v>
      </c>
      <c r="C270">
        <v>36.900001525878906</v>
      </c>
      <c r="D270">
        <v>26.100000381469727</v>
      </c>
      <c r="E270">
        <v>82196.1015625</v>
      </c>
      <c r="F270">
        <v>2461.5</v>
      </c>
      <c r="I270">
        <v>6.3080003019422293E-4</v>
      </c>
      <c r="J270">
        <v>1339.017822265625</v>
      </c>
      <c r="K270">
        <v>36.900001525878906</v>
      </c>
      <c r="L270">
        <v>21.600000381469727</v>
      </c>
      <c r="M270">
        <v>81893.703125</v>
      </c>
      <c r="N270">
        <v>17.100000381469727</v>
      </c>
      <c r="Q270">
        <v>7.4569997377693653E-4</v>
      </c>
      <c r="R270">
        <v>1088.993896484375</v>
      </c>
      <c r="S270">
        <v>163425.59375</v>
      </c>
      <c r="V270">
        <v>4.7110003652051091E-4</v>
      </c>
      <c r="W270">
        <v>1731.644775390625</v>
      </c>
      <c r="X270">
        <v>36.900001525878906</v>
      </c>
      <c r="Y270">
        <v>26.100000381469727</v>
      </c>
      <c r="Z270">
        <v>81893.703125</v>
      </c>
      <c r="AA270">
        <v>21.600000381469727</v>
      </c>
    </row>
    <row r="271" spans="1:27" x14ac:dyDescent="0.25">
      <c r="A271">
        <v>1.8324998673051596E-3</v>
      </c>
      <c r="B271">
        <v>445.99041748046875</v>
      </c>
      <c r="C271">
        <v>36.900001525878906</v>
      </c>
      <c r="D271">
        <v>26.100000381469727</v>
      </c>
      <c r="E271">
        <v>82196.1015625</v>
      </c>
      <c r="F271">
        <v>2461.5</v>
      </c>
      <c r="I271">
        <v>4.8440002137795091E-4</v>
      </c>
      <c r="J271">
        <v>1690.640380859375</v>
      </c>
      <c r="K271">
        <v>36.900001525878906</v>
      </c>
      <c r="L271">
        <v>21.600000381469727</v>
      </c>
      <c r="M271">
        <v>81893.703125</v>
      </c>
      <c r="N271">
        <v>17.100000381469727</v>
      </c>
      <c r="Q271">
        <v>9.1760000213980675E-4</v>
      </c>
      <c r="R271">
        <v>940.5133056640625</v>
      </c>
      <c r="S271">
        <v>163425.59375</v>
      </c>
      <c r="V271">
        <v>4.6049998491071165E-4</v>
      </c>
      <c r="W271">
        <v>1771.7720947265625</v>
      </c>
      <c r="X271">
        <v>36.900001525878906</v>
      </c>
      <c r="Y271">
        <v>26.100000381469727</v>
      </c>
      <c r="Z271">
        <v>81893.703125</v>
      </c>
      <c r="AA271">
        <v>21.600000381469727</v>
      </c>
    </row>
    <row r="272" spans="1:27" x14ac:dyDescent="0.25">
      <c r="A272">
        <v>1.8418999388813972E-3</v>
      </c>
      <c r="B272">
        <v>443.87557983398437</v>
      </c>
      <c r="C272">
        <v>36.900001525878906</v>
      </c>
      <c r="D272">
        <v>26.100000381469727</v>
      </c>
      <c r="E272">
        <v>82196.1015625</v>
      </c>
      <c r="F272">
        <v>2461.5</v>
      </c>
      <c r="I272">
        <v>4.5289998524822295E-4</v>
      </c>
      <c r="J272">
        <v>1800.7044677734375</v>
      </c>
      <c r="K272">
        <v>36.900001525878906</v>
      </c>
      <c r="L272">
        <v>21.600000381469727</v>
      </c>
      <c r="M272">
        <v>81893.703125</v>
      </c>
      <c r="N272">
        <v>17.100000381469727</v>
      </c>
      <c r="Q272">
        <v>9.3849998665973544E-4</v>
      </c>
      <c r="R272">
        <v>907.26837158203125</v>
      </c>
      <c r="S272">
        <v>163425.59375</v>
      </c>
      <c r="V272">
        <v>4.9290002789348364E-4</v>
      </c>
      <c r="W272">
        <v>1686.6351318359375</v>
      </c>
      <c r="X272">
        <v>36.900001525878906</v>
      </c>
      <c r="Y272">
        <v>26.100000381469727</v>
      </c>
      <c r="Z272">
        <v>81893.703125</v>
      </c>
      <c r="AA272">
        <v>21.600000381469727</v>
      </c>
    </row>
    <row r="273" spans="1:27" x14ac:dyDescent="0.25">
      <c r="A273">
        <v>1.719699939712882E-3</v>
      </c>
      <c r="B273">
        <v>475.02056884765625</v>
      </c>
      <c r="C273">
        <v>36.900001525878906</v>
      </c>
      <c r="D273">
        <v>26.100000381469727</v>
      </c>
      <c r="E273">
        <v>82196.1015625</v>
      </c>
      <c r="F273">
        <v>2461.5</v>
      </c>
      <c r="I273">
        <v>4.5389999286271632E-4</v>
      </c>
      <c r="J273">
        <v>1788.9892578125</v>
      </c>
      <c r="K273">
        <v>36.900001525878906</v>
      </c>
      <c r="L273">
        <v>21.600000381469727</v>
      </c>
      <c r="M273">
        <v>81893.703125</v>
      </c>
      <c r="N273">
        <v>17.100000381469727</v>
      </c>
      <c r="Q273">
        <v>7.6309993164613843E-4</v>
      </c>
      <c r="R273">
        <v>1070.44921875</v>
      </c>
      <c r="S273">
        <v>163425.59375</v>
      </c>
      <c r="V273">
        <v>5.5750005412846804E-4</v>
      </c>
      <c r="W273">
        <v>1507.867431640625</v>
      </c>
      <c r="X273">
        <v>36.900001525878906</v>
      </c>
      <c r="Y273">
        <v>26.100000381469727</v>
      </c>
      <c r="Z273">
        <v>81893.703125</v>
      </c>
      <c r="AA273">
        <v>21.600000381469727</v>
      </c>
    </row>
    <row r="274" spans="1:27" x14ac:dyDescent="0.25">
      <c r="A274">
        <v>1.7926000291481614E-3</v>
      </c>
      <c r="B274">
        <v>459.94287109375</v>
      </c>
      <c r="C274">
        <v>36.900001525878906</v>
      </c>
      <c r="D274">
        <v>26.100000381469727</v>
      </c>
      <c r="E274">
        <v>82196.1015625</v>
      </c>
      <c r="F274">
        <v>2461.5</v>
      </c>
      <c r="I274">
        <v>4.3960000039078295E-4</v>
      </c>
      <c r="J274">
        <v>1843.684814453125</v>
      </c>
      <c r="K274">
        <v>36.900001525878906</v>
      </c>
      <c r="L274">
        <v>21.600000381469727</v>
      </c>
      <c r="M274">
        <v>81893.703125</v>
      </c>
      <c r="N274">
        <v>17.100000381469727</v>
      </c>
      <c r="Q274">
        <v>1.0148000437766314E-3</v>
      </c>
      <c r="R274">
        <v>817.3677978515625</v>
      </c>
      <c r="S274">
        <v>163425.59375</v>
      </c>
      <c r="V274">
        <v>4.6109998947940767E-4</v>
      </c>
      <c r="W274">
        <v>1762.490966796875</v>
      </c>
      <c r="X274">
        <v>36.900001525878906</v>
      </c>
      <c r="Y274">
        <v>26.100000381469727</v>
      </c>
      <c r="Z274">
        <v>81893.703125</v>
      </c>
      <c r="AA274">
        <v>21.600000381469727</v>
      </c>
    </row>
    <row r="275" spans="1:27" x14ac:dyDescent="0.25">
      <c r="A275">
        <v>1.7126000020653009E-3</v>
      </c>
      <c r="B275">
        <v>474.58984375</v>
      </c>
      <c r="C275">
        <v>36.900001525878906</v>
      </c>
      <c r="D275">
        <v>26.100000381469727</v>
      </c>
      <c r="E275">
        <v>82196.1015625</v>
      </c>
      <c r="F275">
        <v>2461.5</v>
      </c>
      <c r="I275">
        <v>4.901000065729022E-4</v>
      </c>
      <c r="J275">
        <v>1685.9749755859375</v>
      </c>
      <c r="K275">
        <v>36.900001525878906</v>
      </c>
      <c r="L275">
        <v>21.600000381469727</v>
      </c>
      <c r="M275">
        <v>81893.703125</v>
      </c>
      <c r="N275">
        <v>17.100000381469727</v>
      </c>
      <c r="Q275">
        <v>7.6129997614771128E-4</v>
      </c>
      <c r="R275">
        <v>1068.7081298828125</v>
      </c>
      <c r="S275">
        <v>163425.59375</v>
      </c>
      <c r="V275">
        <v>4.6020001173019409E-4</v>
      </c>
      <c r="W275">
        <v>1772.0150146484375</v>
      </c>
      <c r="X275">
        <v>36.900001525878906</v>
      </c>
      <c r="Y275">
        <v>26.100000381469727</v>
      </c>
      <c r="Z275">
        <v>81893.703125</v>
      </c>
      <c r="AA275">
        <v>21.600000381469727</v>
      </c>
    </row>
    <row r="276" spans="1:27" x14ac:dyDescent="0.25">
      <c r="A276">
        <v>1.8123999470844865E-3</v>
      </c>
      <c r="B276">
        <v>449.29330444335937</v>
      </c>
      <c r="C276">
        <v>36.900001525878906</v>
      </c>
      <c r="D276">
        <v>26.100000381469727</v>
      </c>
      <c r="E276">
        <v>82196.1015625</v>
      </c>
      <c r="F276">
        <v>2461.5</v>
      </c>
      <c r="I276">
        <v>5.6900002527981997E-4</v>
      </c>
      <c r="J276">
        <v>1465.8905029296875</v>
      </c>
      <c r="K276">
        <v>36.900001525878906</v>
      </c>
      <c r="L276">
        <v>21.600000381469727</v>
      </c>
      <c r="M276">
        <v>81893.703125</v>
      </c>
      <c r="N276">
        <v>17.100000381469727</v>
      </c>
      <c r="Q276">
        <v>9.5199997304007411E-4</v>
      </c>
      <c r="R276">
        <v>884.0865478515625</v>
      </c>
      <c r="S276">
        <v>163425.59375</v>
      </c>
      <c r="V276">
        <v>5.8849999913945794E-4</v>
      </c>
      <c r="W276">
        <v>1409.3580322265625</v>
      </c>
      <c r="X276">
        <v>36.900001525878906</v>
      </c>
      <c r="Y276">
        <v>26.100000381469727</v>
      </c>
      <c r="Z276">
        <v>81893.703125</v>
      </c>
      <c r="AA276">
        <v>21.600000381469727</v>
      </c>
    </row>
    <row r="277" spans="1:27" x14ac:dyDescent="0.25">
      <c r="A277">
        <v>1.8356001237407327E-3</v>
      </c>
      <c r="B277">
        <v>442.76812744140625</v>
      </c>
      <c r="C277">
        <v>36.900001525878906</v>
      </c>
      <c r="D277">
        <v>26.100000381469727</v>
      </c>
      <c r="E277">
        <v>82196.1015625</v>
      </c>
      <c r="F277">
        <v>2461.5</v>
      </c>
      <c r="I277">
        <v>4.5320001663640141E-4</v>
      </c>
      <c r="J277">
        <v>1796.9788818359375</v>
      </c>
      <c r="K277">
        <v>36.900001525878906</v>
      </c>
      <c r="L277">
        <v>21.600000381469727</v>
      </c>
      <c r="M277">
        <v>81893.703125</v>
      </c>
      <c r="N277">
        <v>17.100000381469727</v>
      </c>
      <c r="Q277">
        <v>8.1279996084049344E-4</v>
      </c>
      <c r="R277">
        <v>1017.4708251953125</v>
      </c>
      <c r="S277">
        <v>163425.59375</v>
      </c>
      <c r="V277">
        <v>5.120999994687736E-4</v>
      </c>
      <c r="W277">
        <v>1617.0692138671875</v>
      </c>
      <c r="X277">
        <v>36.900001525878906</v>
      </c>
      <c r="Y277">
        <v>26.100000381469727</v>
      </c>
      <c r="Z277">
        <v>81893.703125</v>
      </c>
      <c r="AA277">
        <v>21.600000381469727</v>
      </c>
    </row>
    <row r="278" spans="1:27" x14ac:dyDescent="0.25">
      <c r="A278">
        <v>1.8415998201817274E-3</v>
      </c>
      <c r="B278">
        <v>446.74111938476562</v>
      </c>
      <c r="C278">
        <v>36.900001525878906</v>
      </c>
      <c r="D278">
        <v>26.100000381469727</v>
      </c>
      <c r="E278">
        <v>82196.1015625</v>
      </c>
      <c r="F278">
        <v>2461.5</v>
      </c>
      <c r="I278">
        <v>5.0199998077005148E-4</v>
      </c>
      <c r="J278">
        <v>1669.963134765625</v>
      </c>
      <c r="K278">
        <v>36.900001525878906</v>
      </c>
      <c r="L278">
        <v>21.600000381469727</v>
      </c>
      <c r="M278">
        <v>81893.703125</v>
      </c>
      <c r="N278">
        <v>17.100000381469727</v>
      </c>
      <c r="Q278">
        <v>7.5940001988783479E-4</v>
      </c>
      <c r="R278">
        <v>1069.6717529296875</v>
      </c>
      <c r="S278">
        <v>163425.59375</v>
      </c>
      <c r="V278">
        <v>4.6679997467435896E-4</v>
      </c>
      <c r="W278">
        <v>1748.6683349609375</v>
      </c>
      <c r="X278">
        <v>36.900001525878906</v>
      </c>
      <c r="Y278">
        <v>26.100000381469727</v>
      </c>
      <c r="Z278">
        <v>81893.703125</v>
      </c>
      <c r="AA278">
        <v>21.600000381469727</v>
      </c>
    </row>
    <row r="279" spans="1:27" x14ac:dyDescent="0.25">
      <c r="A279">
        <v>1.816699979826808E-3</v>
      </c>
      <c r="B279">
        <v>454.89764404296875</v>
      </c>
      <c r="C279">
        <v>36.900001525878906</v>
      </c>
      <c r="D279">
        <v>26.100000381469727</v>
      </c>
      <c r="E279">
        <v>82196.1015625</v>
      </c>
      <c r="F279">
        <v>2461.5</v>
      </c>
      <c r="I279">
        <v>4.765000194311142E-4</v>
      </c>
      <c r="J279">
        <v>1711.7152099609375</v>
      </c>
      <c r="K279">
        <v>36.900001525878906</v>
      </c>
      <c r="L279">
        <v>21.600000381469727</v>
      </c>
      <c r="M279">
        <v>81893.703125</v>
      </c>
      <c r="N279">
        <v>17.100000381469727</v>
      </c>
      <c r="Q279">
        <v>7.4940006015822291E-4</v>
      </c>
      <c r="R279">
        <v>1091.8187255859375</v>
      </c>
      <c r="S279">
        <v>163425.59375</v>
      </c>
      <c r="V279">
        <v>4.5119994319975376E-4</v>
      </c>
      <c r="W279">
        <v>1799.125732421875</v>
      </c>
      <c r="X279">
        <v>36.900001525878906</v>
      </c>
      <c r="Y279">
        <v>26.100000381469727</v>
      </c>
      <c r="Z279">
        <v>81893.703125</v>
      </c>
      <c r="AA279">
        <v>21.600000381469727</v>
      </c>
    </row>
    <row r="280" spans="1:27" x14ac:dyDescent="0.25">
      <c r="A280">
        <v>1.6957999905571342E-3</v>
      </c>
      <c r="B280">
        <v>479.78515625</v>
      </c>
      <c r="C280">
        <v>36.900001525878906</v>
      </c>
      <c r="D280">
        <v>26.100000381469727</v>
      </c>
      <c r="E280">
        <v>82196.1015625</v>
      </c>
      <c r="F280">
        <v>2461.5</v>
      </c>
      <c r="I280">
        <v>5.3929997375234962E-4</v>
      </c>
      <c r="J280">
        <v>1596.6439208984375</v>
      </c>
      <c r="K280">
        <v>36.900001525878906</v>
      </c>
      <c r="L280">
        <v>21.600000381469727</v>
      </c>
      <c r="M280">
        <v>81893.703125</v>
      </c>
      <c r="N280">
        <v>17.100000381469727</v>
      </c>
      <c r="Q280">
        <v>1.0065999813377857E-3</v>
      </c>
      <c r="R280">
        <v>827.0120849609375</v>
      </c>
      <c r="S280">
        <v>163425.59375</v>
      </c>
      <c r="V280">
        <v>4.5540003338828683E-4</v>
      </c>
      <c r="W280">
        <v>1785.094970703125</v>
      </c>
      <c r="X280">
        <v>36.900001525878906</v>
      </c>
      <c r="Y280">
        <v>26.100000381469727</v>
      </c>
      <c r="Z280">
        <v>81893.703125</v>
      </c>
      <c r="AA280">
        <v>21.600000381469727</v>
      </c>
    </row>
    <row r="281" spans="1:27" x14ac:dyDescent="0.25">
      <c r="A281">
        <v>1.9338000565767288E-3</v>
      </c>
      <c r="B281">
        <v>432.28173828125</v>
      </c>
      <c r="C281">
        <v>36.900001525878906</v>
      </c>
      <c r="D281">
        <v>26.100000381469727</v>
      </c>
      <c r="E281">
        <v>82196.1015625</v>
      </c>
      <c r="F281">
        <v>2461.5</v>
      </c>
      <c r="I281">
        <v>4.4410000555217266E-4</v>
      </c>
      <c r="J281">
        <v>1828.5560302734375</v>
      </c>
      <c r="K281">
        <v>36.900001525878906</v>
      </c>
      <c r="L281">
        <v>21.600000381469727</v>
      </c>
      <c r="M281">
        <v>81893.703125</v>
      </c>
      <c r="N281">
        <v>17.100000381469727</v>
      </c>
      <c r="Q281">
        <v>7.6930003706365824E-4</v>
      </c>
      <c r="R281">
        <v>1054.6314697265625</v>
      </c>
      <c r="S281">
        <v>163425.59375</v>
      </c>
      <c r="V281">
        <v>6.0700002359226346E-4</v>
      </c>
      <c r="W281">
        <v>1444.354248046875</v>
      </c>
      <c r="X281">
        <v>36.900001525878906</v>
      </c>
      <c r="Y281">
        <v>26.100000381469727</v>
      </c>
      <c r="Z281">
        <v>81893.703125</v>
      </c>
      <c r="AA281">
        <v>21.600000381469727</v>
      </c>
    </row>
    <row r="282" spans="1:27" x14ac:dyDescent="0.25">
      <c r="A282">
        <v>1.8456000834703445E-3</v>
      </c>
      <c r="B282">
        <v>444.99090576171875</v>
      </c>
      <c r="C282">
        <v>36.900001525878906</v>
      </c>
      <c r="D282">
        <v>26.100000381469727</v>
      </c>
      <c r="E282">
        <v>82196.1015625</v>
      </c>
      <c r="F282">
        <v>2461.5</v>
      </c>
      <c r="I282">
        <v>5.2139995386824012E-4</v>
      </c>
      <c r="J282">
        <v>1592.4063720703125</v>
      </c>
      <c r="K282">
        <v>36.900001525878906</v>
      </c>
      <c r="L282">
        <v>21.600000381469727</v>
      </c>
      <c r="M282">
        <v>81893.703125</v>
      </c>
      <c r="N282">
        <v>17.100000381469727</v>
      </c>
      <c r="Q282">
        <v>9.1640010941773653E-4</v>
      </c>
      <c r="R282">
        <v>912.95428466796875</v>
      </c>
      <c r="S282">
        <v>163425.59375</v>
      </c>
      <c r="V282">
        <v>4.9559999024495482E-4</v>
      </c>
      <c r="W282">
        <v>1671.9957275390625</v>
      </c>
      <c r="X282">
        <v>36.900001525878906</v>
      </c>
      <c r="Y282">
        <v>26.100000381469727</v>
      </c>
      <c r="Z282">
        <v>81893.703125</v>
      </c>
      <c r="AA282">
        <v>21.600000381469727</v>
      </c>
    </row>
    <row r="283" spans="1:27" x14ac:dyDescent="0.25">
      <c r="A283">
        <v>1.7128000035881996E-3</v>
      </c>
      <c r="B283">
        <v>476.15420532226562</v>
      </c>
      <c r="C283">
        <v>36.900001525878906</v>
      </c>
      <c r="D283">
        <v>26.100000381469727</v>
      </c>
      <c r="E283">
        <v>82196.1015625</v>
      </c>
      <c r="F283">
        <v>2461.5</v>
      </c>
      <c r="I283">
        <v>4.9319997197017074E-4</v>
      </c>
      <c r="J283">
        <v>1661.361328125</v>
      </c>
      <c r="K283">
        <v>36.900001525878906</v>
      </c>
      <c r="L283">
        <v>21.600000381469727</v>
      </c>
      <c r="M283">
        <v>81893.703125</v>
      </c>
      <c r="N283">
        <v>17.100000381469727</v>
      </c>
      <c r="Q283">
        <v>8.430999587289989E-4</v>
      </c>
      <c r="R283">
        <v>983.4625244140625</v>
      </c>
      <c r="S283">
        <v>163425.59375</v>
      </c>
      <c r="V283">
        <v>4.4410000555217266E-4</v>
      </c>
      <c r="W283">
        <v>1827.187744140625</v>
      </c>
      <c r="X283">
        <v>36.900001525878906</v>
      </c>
      <c r="Y283">
        <v>26.100000381469727</v>
      </c>
      <c r="Z283">
        <v>81893.703125</v>
      </c>
      <c r="AA283">
        <v>21.600000381469727</v>
      </c>
    </row>
    <row r="284" spans="1:27" x14ac:dyDescent="0.25">
      <c r="A284">
        <v>1.9402999896556139E-3</v>
      </c>
      <c r="B284">
        <v>433.91055297851562</v>
      </c>
      <c r="C284">
        <v>36.900001525878906</v>
      </c>
      <c r="D284">
        <v>26.100000381469727</v>
      </c>
      <c r="E284">
        <v>82196.1015625</v>
      </c>
      <c r="F284">
        <v>2461.5</v>
      </c>
      <c r="I284">
        <v>4.4040000648237765E-4</v>
      </c>
      <c r="J284">
        <v>1855.5687255859375</v>
      </c>
      <c r="K284">
        <v>36.900001525878906</v>
      </c>
      <c r="L284">
        <v>21.600000381469727</v>
      </c>
      <c r="M284">
        <v>81893.703125</v>
      </c>
      <c r="N284">
        <v>17.100000381469727</v>
      </c>
      <c r="Q284">
        <v>7.4219994712620974E-4</v>
      </c>
      <c r="R284">
        <v>1093.226318359375</v>
      </c>
      <c r="S284">
        <v>163425.59375</v>
      </c>
      <c r="V284">
        <v>5.025999853387475E-4</v>
      </c>
      <c r="W284">
        <v>1672.6214599609375</v>
      </c>
      <c r="X284">
        <v>36.900001525878906</v>
      </c>
      <c r="Y284">
        <v>26.100000381469727</v>
      </c>
      <c r="Z284">
        <v>81893.703125</v>
      </c>
      <c r="AA284">
        <v>21.600000381469727</v>
      </c>
    </row>
    <row r="285" spans="1:27" x14ac:dyDescent="0.25">
      <c r="A285">
        <v>1.8637999892234802E-3</v>
      </c>
      <c r="B285">
        <v>437.31967163085937</v>
      </c>
      <c r="C285">
        <v>36.900001525878906</v>
      </c>
      <c r="D285">
        <v>26.100000381469727</v>
      </c>
      <c r="E285">
        <v>82196.1015625</v>
      </c>
      <c r="F285">
        <v>2461.5</v>
      </c>
      <c r="I285">
        <v>4.600999818649143E-4</v>
      </c>
      <c r="J285">
        <v>1770.830322265625</v>
      </c>
      <c r="K285">
        <v>36.900001525878906</v>
      </c>
      <c r="L285">
        <v>21.600000381469727</v>
      </c>
      <c r="M285">
        <v>81893.703125</v>
      </c>
      <c r="N285">
        <v>17.100000381469727</v>
      </c>
      <c r="Q285">
        <v>1.0710000060498714E-3</v>
      </c>
      <c r="R285">
        <v>783.05029296875</v>
      </c>
      <c r="S285">
        <v>163425.59375</v>
      </c>
      <c r="V285">
        <v>5.4959999397397041E-4</v>
      </c>
      <c r="W285">
        <v>1507.3231201171875</v>
      </c>
      <c r="X285">
        <v>36.900001525878906</v>
      </c>
      <c r="Y285">
        <v>26.100000381469727</v>
      </c>
      <c r="Z285">
        <v>81893.703125</v>
      </c>
      <c r="AA285">
        <v>21.600000381469727</v>
      </c>
    </row>
    <row r="286" spans="1:27" x14ac:dyDescent="0.25">
      <c r="A286">
        <v>1.7112002242356539E-3</v>
      </c>
      <c r="B286">
        <v>475.888427734375</v>
      </c>
      <c r="C286">
        <v>36.900001525878906</v>
      </c>
      <c r="D286">
        <v>26.100000381469727</v>
      </c>
      <c r="E286">
        <v>82196.1015625</v>
      </c>
      <c r="F286">
        <v>2461.5</v>
      </c>
      <c r="I286">
        <v>4.5360001968219876E-4</v>
      </c>
      <c r="J286">
        <v>1790.4498291015625</v>
      </c>
      <c r="K286">
        <v>36.900001525878906</v>
      </c>
      <c r="L286">
        <v>21.600000381469727</v>
      </c>
      <c r="M286">
        <v>81893.703125</v>
      </c>
      <c r="N286">
        <v>17.100000381469727</v>
      </c>
      <c r="Q286">
        <v>7.3349999729543924E-4</v>
      </c>
      <c r="R286">
        <v>1106.848388671875</v>
      </c>
      <c r="S286">
        <v>163425.59375</v>
      </c>
      <c r="V286">
        <v>4.8080002306960523E-4</v>
      </c>
      <c r="W286">
        <v>1701.5914306640625</v>
      </c>
      <c r="X286">
        <v>36.900001525878906</v>
      </c>
      <c r="Y286">
        <v>26.100000381469727</v>
      </c>
      <c r="Z286">
        <v>81893.703125</v>
      </c>
      <c r="AA286">
        <v>21.600000381469727</v>
      </c>
    </row>
    <row r="287" spans="1:27" x14ac:dyDescent="0.25">
      <c r="A287">
        <v>1.8070001387968659E-3</v>
      </c>
      <c r="B287">
        <v>455.12762451171875</v>
      </c>
      <c r="C287">
        <v>36.900001525878906</v>
      </c>
      <c r="D287">
        <v>26.100000381469727</v>
      </c>
      <c r="E287">
        <v>82196.1015625</v>
      </c>
      <c r="F287">
        <v>2461.5</v>
      </c>
      <c r="I287">
        <v>5.5599998449906707E-4</v>
      </c>
      <c r="J287">
        <v>1551.292236328125</v>
      </c>
      <c r="K287">
        <v>36.900001525878906</v>
      </c>
      <c r="L287">
        <v>21.600000381469727</v>
      </c>
      <c r="M287">
        <v>81893.703125</v>
      </c>
      <c r="N287">
        <v>17.100000381469727</v>
      </c>
      <c r="Q287">
        <v>7.7299994882196188E-4</v>
      </c>
      <c r="R287">
        <v>1052.928955078125</v>
      </c>
      <c r="S287">
        <v>163425.59375</v>
      </c>
      <c r="V287">
        <v>4.4809997780248523E-4</v>
      </c>
      <c r="W287">
        <v>1808.825927734375</v>
      </c>
      <c r="X287">
        <v>36.900001525878906</v>
      </c>
      <c r="Y287">
        <v>26.100000381469727</v>
      </c>
      <c r="Z287">
        <v>81893.703125</v>
      </c>
      <c r="AA287">
        <v>21.600000381469727</v>
      </c>
    </row>
    <row r="288" spans="1:27" x14ac:dyDescent="0.25">
      <c r="A288">
        <v>1.7015000339597464E-3</v>
      </c>
      <c r="B288">
        <v>476.98504638671875</v>
      </c>
      <c r="C288">
        <v>36.900001525878906</v>
      </c>
      <c r="D288">
        <v>26.100000381469727</v>
      </c>
      <c r="E288">
        <v>82196.1015625</v>
      </c>
      <c r="F288">
        <v>2461.5</v>
      </c>
      <c r="I288">
        <v>4.7949998406693339E-4</v>
      </c>
      <c r="J288">
        <v>1714.368408203125</v>
      </c>
      <c r="K288">
        <v>36.900001525878906</v>
      </c>
      <c r="L288">
        <v>21.600000381469727</v>
      </c>
      <c r="M288">
        <v>81893.703125</v>
      </c>
      <c r="N288">
        <v>17.100000381469727</v>
      </c>
      <c r="Q288">
        <v>9.0450001880526543E-4</v>
      </c>
      <c r="R288">
        <v>916.1988525390625</v>
      </c>
      <c r="S288">
        <v>163425.59375</v>
      </c>
      <c r="V288">
        <v>4.7480003559030592E-4</v>
      </c>
      <c r="W288">
        <v>1719.9873046875</v>
      </c>
      <c r="X288">
        <v>36.900001525878906</v>
      </c>
      <c r="Y288">
        <v>26.100000381469727</v>
      </c>
      <c r="Z288">
        <v>81893.703125</v>
      </c>
      <c r="AA288">
        <v>21.600000381469727</v>
      </c>
    </row>
    <row r="289" spans="1:27" x14ac:dyDescent="0.25">
      <c r="A289">
        <v>1.9484998192638159E-3</v>
      </c>
      <c r="B289">
        <v>432.08868408203125</v>
      </c>
      <c r="C289">
        <v>36.900001525878906</v>
      </c>
      <c r="D289">
        <v>26.100000381469727</v>
      </c>
      <c r="E289">
        <v>82196.1015625</v>
      </c>
      <c r="F289">
        <v>2461.5</v>
      </c>
      <c r="I289">
        <v>4.5550003414973617E-4</v>
      </c>
      <c r="J289">
        <v>1790.7529296875</v>
      </c>
      <c r="K289">
        <v>36.900001525878906</v>
      </c>
      <c r="L289">
        <v>21.600000381469727</v>
      </c>
      <c r="M289">
        <v>81893.703125</v>
      </c>
      <c r="N289">
        <v>17.100000381469727</v>
      </c>
      <c r="Q289">
        <v>8.6230004671961069E-4</v>
      </c>
      <c r="R289">
        <v>955.4088134765625</v>
      </c>
      <c r="S289">
        <v>163425.59375</v>
      </c>
      <c r="V289">
        <v>4.5069999760016799E-4</v>
      </c>
      <c r="W289">
        <v>1801.1015625</v>
      </c>
      <c r="X289">
        <v>36.900001525878906</v>
      </c>
      <c r="Y289">
        <v>26.100000381469727</v>
      </c>
      <c r="Z289">
        <v>81893.703125</v>
      </c>
      <c r="AA289">
        <v>21.600000381469727</v>
      </c>
    </row>
    <row r="290" spans="1:27" x14ac:dyDescent="0.25">
      <c r="A290">
        <v>1.8816000083461404E-3</v>
      </c>
      <c r="B290">
        <v>439.97802734375</v>
      </c>
      <c r="C290">
        <v>36.900001525878906</v>
      </c>
      <c r="D290">
        <v>26.100000381469727</v>
      </c>
      <c r="E290">
        <v>82196.1015625</v>
      </c>
      <c r="F290">
        <v>2461.5</v>
      </c>
      <c r="I290">
        <v>4.4989999150857329E-4</v>
      </c>
      <c r="J290">
        <v>1804.890380859375</v>
      </c>
      <c r="K290">
        <v>36.900001525878906</v>
      </c>
      <c r="L290">
        <v>21.600000381469727</v>
      </c>
      <c r="M290">
        <v>81893.703125</v>
      </c>
      <c r="N290">
        <v>17.100000381469727</v>
      </c>
      <c r="Q290">
        <v>7.6120003359392285E-4</v>
      </c>
      <c r="R290">
        <v>1075.84033203125</v>
      </c>
      <c r="S290">
        <v>163425.59375</v>
      </c>
      <c r="V290">
        <v>5.4479995742440224E-4</v>
      </c>
      <c r="W290">
        <v>1518.786376953125</v>
      </c>
      <c r="X290">
        <v>36.900001525878906</v>
      </c>
      <c r="Y290">
        <v>26.100000381469727</v>
      </c>
      <c r="Z290">
        <v>81893.703125</v>
      </c>
      <c r="AA290">
        <v>21.600000381469727</v>
      </c>
    </row>
    <row r="291" spans="1:27" x14ac:dyDescent="0.25">
      <c r="A291">
        <v>1.6753999516367912E-3</v>
      </c>
      <c r="B291">
        <v>486.73687744140625</v>
      </c>
      <c r="C291">
        <v>36.900001525878906</v>
      </c>
      <c r="D291">
        <v>26.100000381469727</v>
      </c>
      <c r="E291">
        <v>82196.1015625</v>
      </c>
      <c r="F291">
        <v>2461.5</v>
      </c>
      <c r="I291">
        <v>5.6600000243633986E-4</v>
      </c>
      <c r="J291">
        <v>1473.686279296875</v>
      </c>
      <c r="K291">
        <v>36.900001525878906</v>
      </c>
      <c r="L291">
        <v>21.600000381469727</v>
      </c>
      <c r="M291">
        <v>81893.703125</v>
      </c>
      <c r="N291">
        <v>17.100000381469727</v>
      </c>
      <c r="Q291">
        <v>9.5870002405717969E-4</v>
      </c>
      <c r="R291">
        <v>866.00714111328125</v>
      </c>
      <c r="S291">
        <v>163425.59375</v>
      </c>
      <c r="V291">
        <v>5.1220000023022294E-4</v>
      </c>
      <c r="W291">
        <v>1619.020751953125</v>
      </c>
      <c r="X291">
        <v>36.900001525878906</v>
      </c>
      <c r="Y291">
        <v>26.100000381469727</v>
      </c>
      <c r="Z291">
        <v>81893.703125</v>
      </c>
      <c r="AA291">
        <v>21.600000381469727</v>
      </c>
    </row>
    <row r="292" spans="1:27" x14ac:dyDescent="0.25">
      <c r="A292">
        <v>2.0481999963521957E-3</v>
      </c>
      <c r="B292">
        <v>411.41983032226562</v>
      </c>
      <c r="C292">
        <v>36.900001525878906</v>
      </c>
      <c r="D292">
        <v>26.100000381469727</v>
      </c>
      <c r="E292">
        <v>82196.1015625</v>
      </c>
      <c r="F292">
        <v>2461.5</v>
      </c>
      <c r="I292">
        <v>4.5280001359060407E-4</v>
      </c>
      <c r="J292">
        <v>1795.525146484375</v>
      </c>
      <c r="K292">
        <v>36.900001525878906</v>
      </c>
      <c r="L292">
        <v>21.600000381469727</v>
      </c>
      <c r="M292">
        <v>81893.703125</v>
      </c>
      <c r="N292">
        <v>17.100000381469727</v>
      </c>
      <c r="Q292">
        <v>7.5350003316998482E-4</v>
      </c>
      <c r="R292">
        <v>1077.897705078125</v>
      </c>
      <c r="S292">
        <v>163425.59375</v>
      </c>
      <c r="V292">
        <v>4.4800000614486635E-4</v>
      </c>
      <c r="W292">
        <v>1808.305419921875</v>
      </c>
      <c r="X292">
        <v>36.900001525878906</v>
      </c>
      <c r="Y292">
        <v>26.100000381469727</v>
      </c>
      <c r="Z292">
        <v>81893.703125</v>
      </c>
      <c r="AA292">
        <v>21.600000381469727</v>
      </c>
    </row>
    <row r="293" spans="1:27" x14ac:dyDescent="0.25">
      <c r="A293">
        <v>1.7739000031724572E-3</v>
      </c>
      <c r="B293">
        <v>461.83709716796875</v>
      </c>
      <c r="C293">
        <v>36.900001525878906</v>
      </c>
      <c r="D293">
        <v>26.100000381469727</v>
      </c>
      <c r="E293">
        <v>82196.1015625</v>
      </c>
      <c r="F293">
        <v>2461.5</v>
      </c>
      <c r="I293">
        <v>4.4810003601014614E-4</v>
      </c>
      <c r="J293">
        <v>1810.9124755859375</v>
      </c>
      <c r="K293">
        <v>36.900001525878906</v>
      </c>
      <c r="L293">
        <v>21.600000381469727</v>
      </c>
      <c r="M293">
        <v>81893.703125</v>
      </c>
      <c r="N293">
        <v>17.100000381469727</v>
      </c>
      <c r="Q293">
        <v>9.4449997413903475E-4</v>
      </c>
      <c r="R293">
        <v>886.1837158203125</v>
      </c>
      <c r="S293">
        <v>163425.59375</v>
      </c>
      <c r="V293">
        <v>5.158999701961875E-4</v>
      </c>
      <c r="W293">
        <v>1616.7271728515625</v>
      </c>
      <c r="X293">
        <v>36.900001525878906</v>
      </c>
      <c r="Y293">
        <v>26.100000381469727</v>
      </c>
      <c r="Z293">
        <v>81893.703125</v>
      </c>
      <c r="AA293">
        <v>21.600000381469727</v>
      </c>
    </row>
    <row r="294" spans="1:27" x14ac:dyDescent="0.25">
      <c r="A294">
        <v>1.8050000071525574E-3</v>
      </c>
      <c r="B294">
        <v>458.49594116210937</v>
      </c>
      <c r="C294">
        <v>36.900001525878906</v>
      </c>
      <c r="D294">
        <v>26.100000381469727</v>
      </c>
      <c r="E294">
        <v>82196.1015625</v>
      </c>
      <c r="F294">
        <v>2461.5</v>
      </c>
      <c r="I294">
        <v>4.5889997272752225E-4</v>
      </c>
      <c r="J294">
        <v>1774.9224853515625</v>
      </c>
      <c r="K294">
        <v>36.900001525878906</v>
      </c>
      <c r="L294">
        <v>21.600000381469727</v>
      </c>
      <c r="M294">
        <v>81893.703125</v>
      </c>
      <c r="N294">
        <v>17.100000381469727</v>
      </c>
      <c r="Q294">
        <v>8.3149998681619763E-4</v>
      </c>
      <c r="R294">
        <v>991.19317626953125</v>
      </c>
      <c r="S294">
        <v>163425.59375</v>
      </c>
      <c r="V294">
        <v>4.5020002289675176E-4</v>
      </c>
      <c r="W294">
        <v>1801.5355224609375</v>
      </c>
      <c r="X294">
        <v>36.900001525878906</v>
      </c>
      <c r="Y294">
        <v>26.100000381469727</v>
      </c>
      <c r="Z294">
        <v>81893.703125</v>
      </c>
      <c r="AA294">
        <v>21.600000381469727</v>
      </c>
    </row>
    <row r="295" spans="1:27" x14ac:dyDescent="0.25">
      <c r="A295">
        <v>1.8567999359220266E-3</v>
      </c>
      <c r="B295">
        <v>443.33090209960937</v>
      </c>
      <c r="C295">
        <v>36.900001525878906</v>
      </c>
      <c r="D295">
        <v>26.100000381469727</v>
      </c>
      <c r="E295">
        <v>82196.1015625</v>
      </c>
      <c r="F295">
        <v>2461.5</v>
      </c>
      <c r="I295">
        <v>4.469000268727541E-4</v>
      </c>
      <c r="J295">
        <v>1815.940673828125</v>
      </c>
      <c r="K295">
        <v>36.900001525878906</v>
      </c>
      <c r="L295">
        <v>21.600000381469727</v>
      </c>
      <c r="M295">
        <v>81893.703125</v>
      </c>
      <c r="N295">
        <v>17.100000381469727</v>
      </c>
      <c r="Q295">
        <v>7.4729998596012592E-4</v>
      </c>
      <c r="R295">
        <v>1085.8680419921875</v>
      </c>
      <c r="S295">
        <v>163425.59375</v>
      </c>
      <c r="V295">
        <v>5.6610000319778919E-4</v>
      </c>
      <c r="W295">
        <v>1481.486572265625</v>
      </c>
      <c r="X295">
        <v>36.900001525878906</v>
      </c>
      <c r="Y295">
        <v>26.100000381469727</v>
      </c>
      <c r="Z295">
        <v>81893.703125</v>
      </c>
      <c r="AA295">
        <v>21.600000381469727</v>
      </c>
    </row>
    <row r="296" spans="1:27" x14ac:dyDescent="0.25">
      <c r="A296">
        <v>1.8691001459956169E-3</v>
      </c>
      <c r="B296">
        <v>439.34844970703125</v>
      </c>
      <c r="C296">
        <v>36.900001525878906</v>
      </c>
      <c r="D296">
        <v>26.100000381469727</v>
      </c>
      <c r="E296">
        <v>82196.1015625</v>
      </c>
      <c r="F296">
        <v>2461.5</v>
      </c>
      <c r="I296">
        <v>5.3330004448071122E-4</v>
      </c>
      <c r="J296">
        <v>1571.765380859375</v>
      </c>
      <c r="K296">
        <v>36.900001525878906</v>
      </c>
      <c r="L296">
        <v>21.600000381469727</v>
      </c>
      <c r="M296">
        <v>81893.703125</v>
      </c>
      <c r="N296">
        <v>17.100000381469727</v>
      </c>
      <c r="Q296">
        <v>7.4359995778650045E-4</v>
      </c>
      <c r="R296">
        <v>1091.769287109375</v>
      </c>
      <c r="S296">
        <v>163425.59375</v>
      </c>
      <c r="V296">
        <v>5.1909999456256628E-4</v>
      </c>
      <c r="W296">
        <v>1608.958740234375</v>
      </c>
      <c r="X296">
        <v>36.900001525878906</v>
      </c>
      <c r="Y296">
        <v>26.100000381469727</v>
      </c>
      <c r="Z296">
        <v>81893.703125</v>
      </c>
      <c r="AA296">
        <v>21.600000381469727</v>
      </c>
    </row>
    <row r="297" spans="1:27" x14ac:dyDescent="0.25">
      <c r="A297">
        <v>1.7067998414859176E-3</v>
      </c>
      <c r="B297">
        <v>480.97747802734375</v>
      </c>
      <c r="C297">
        <v>36.900001525878906</v>
      </c>
      <c r="D297">
        <v>26.100000381469727</v>
      </c>
      <c r="E297">
        <v>82196.1015625</v>
      </c>
      <c r="F297">
        <v>2461.5</v>
      </c>
      <c r="I297">
        <v>5.1049998728558421E-4</v>
      </c>
      <c r="J297">
        <v>1614.2919921875</v>
      </c>
      <c r="K297">
        <v>36.900001525878906</v>
      </c>
      <c r="L297">
        <v>21.600000381469727</v>
      </c>
      <c r="M297">
        <v>81893.703125</v>
      </c>
      <c r="N297">
        <v>17.100000381469727</v>
      </c>
      <c r="Q297">
        <v>9.8320003598928452E-4</v>
      </c>
      <c r="R297">
        <v>853.3590087890625</v>
      </c>
      <c r="S297">
        <v>163425.59375</v>
      </c>
      <c r="V297">
        <v>5.4499995894730091E-4</v>
      </c>
      <c r="W297">
        <v>1527.5078125</v>
      </c>
      <c r="X297">
        <v>36.900001525878906</v>
      </c>
      <c r="Y297">
        <v>26.100000381469727</v>
      </c>
      <c r="Z297">
        <v>81893.703125</v>
      </c>
      <c r="AA297">
        <v>21.600000381469727</v>
      </c>
    </row>
    <row r="298" spans="1:27" x14ac:dyDescent="0.25">
      <c r="A298">
        <v>1.7742998898029327E-3</v>
      </c>
      <c r="B298">
        <v>459.463134765625</v>
      </c>
      <c r="C298">
        <v>36.900001525878906</v>
      </c>
      <c r="D298">
        <v>26.100000381469727</v>
      </c>
      <c r="E298">
        <v>82196.1015625</v>
      </c>
      <c r="F298">
        <v>2461.5</v>
      </c>
      <c r="I298">
        <v>4.4720000005327165E-4</v>
      </c>
      <c r="J298">
        <v>1814.8365478515625</v>
      </c>
      <c r="K298">
        <v>36.900001525878906</v>
      </c>
      <c r="L298">
        <v>21.600000381469727</v>
      </c>
      <c r="M298">
        <v>81893.703125</v>
      </c>
      <c r="N298">
        <v>17.100000381469727</v>
      </c>
      <c r="Q298">
        <v>7.474999874830246E-4</v>
      </c>
      <c r="R298">
        <v>1086.971435546875</v>
      </c>
      <c r="S298">
        <v>163425.59375</v>
      </c>
      <c r="V298">
        <v>4.7389999963343143E-4</v>
      </c>
      <c r="W298">
        <v>1720.311767578125</v>
      </c>
      <c r="X298">
        <v>36.900001525878906</v>
      </c>
      <c r="Y298">
        <v>26.100000381469727</v>
      </c>
      <c r="Z298">
        <v>81893.703125</v>
      </c>
      <c r="AA298">
        <v>21.600000381469727</v>
      </c>
    </row>
    <row r="299" spans="1:27" x14ac:dyDescent="0.25">
      <c r="A299">
        <v>1.880499767139554E-3</v>
      </c>
      <c r="B299">
        <v>441.01251220703125</v>
      </c>
      <c r="C299">
        <v>36.900001525878906</v>
      </c>
      <c r="D299">
        <v>26.100000381469727</v>
      </c>
      <c r="E299">
        <v>82196.1015625</v>
      </c>
      <c r="F299">
        <v>2461.5</v>
      </c>
      <c r="I299">
        <v>4.9070001114159822E-4</v>
      </c>
      <c r="J299">
        <v>1700.151123046875</v>
      </c>
      <c r="K299">
        <v>36.900001525878906</v>
      </c>
      <c r="L299">
        <v>21.600000381469727</v>
      </c>
      <c r="M299">
        <v>81893.703125</v>
      </c>
      <c r="N299">
        <v>17.100000381469727</v>
      </c>
      <c r="Q299">
        <v>9.2570000560954213E-4</v>
      </c>
      <c r="R299">
        <v>910.24822998046875</v>
      </c>
      <c r="S299">
        <v>163425.59375</v>
      </c>
      <c r="V299">
        <v>4.5039999531581998E-4</v>
      </c>
      <c r="W299">
        <v>1803.254150390625</v>
      </c>
      <c r="X299">
        <v>36.900001525878906</v>
      </c>
      <c r="Y299">
        <v>26.100000381469727</v>
      </c>
      <c r="Z299">
        <v>81893.703125</v>
      </c>
      <c r="AA299">
        <v>21.600000381469727</v>
      </c>
    </row>
    <row r="300" spans="1:27" x14ac:dyDescent="0.25">
      <c r="A300">
        <v>1.8550999229773879E-3</v>
      </c>
      <c r="B300">
        <v>448.763671875</v>
      </c>
      <c r="C300">
        <v>36.900001525878906</v>
      </c>
      <c r="D300">
        <v>26.100000381469727</v>
      </c>
      <c r="E300">
        <v>82196.1015625</v>
      </c>
      <c r="F300">
        <v>2461.5</v>
      </c>
      <c r="I300">
        <v>5.5779993999749422E-4</v>
      </c>
      <c r="J300">
        <v>1545.0284423828125</v>
      </c>
      <c r="K300">
        <v>36.900001525878906</v>
      </c>
      <c r="L300">
        <v>21.600000381469727</v>
      </c>
      <c r="M300">
        <v>81893.703125</v>
      </c>
      <c r="N300">
        <v>17.100000381469727</v>
      </c>
      <c r="Q300">
        <v>8.7160000111907721E-4</v>
      </c>
      <c r="R300">
        <v>961.98358154296875</v>
      </c>
      <c r="S300">
        <v>163425.59375</v>
      </c>
      <c r="V300">
        <v>4.4629996409639716E-4</v>
      </c>
      <c r="W300">
        <v>1816.094970703125</v>
      </c>
      <c r="X300">
        <v>36.900001525878906</v>
      </c>
      <c r="Y300">
        <v>26.100000381469727</v>
      </c>
      <c r="Z300">
        <v>81893.703125</v>
      </c>
      <c r="AA300">
        <v>21.600000381469727</v>
      </c>
    </row>
    <row r="301" spans="1:27" x14ac:dyDescent="0.25">
      <c r="A301">
        <v>1.7086999723687768E-3</v>
      </c>
      <c r="B301">
        <v>475.50381469726562</v>
      </c>
      <c r="C301">
        <v>36.900001525878906</v>
      </c>
      <c r="D301">
        <v>26.100000381469727</v>
      </c>
      <c r="E301">
        <v>82196.1015625</v>
      </c>
      <c r="F301">
        <v>2461.5</v>
      </c>
      <c r="I301">
        <v>4.6100001782178879E-4</v>
      </c>
      <c r="J301">
        <v>1762.579345703125</v>
      </c>
      <c r="K301">
        <v>36.900001525878906</v>
      </c>
      <c r="L301">
        <v>21.600000381469727</v>
      </c>
      <c r="M301">
        <v>81893.703125</v>
      </c>
      <c r="N301">
        <v>17.100000381469727</v>
      </c>
      <c r="Q301">
        <v>7.453000289388001E-4</v>
      </c>
      <c r="R301">
        <v>1092.580810546875</v>
      </c>
      <c r="S301">
        <v>163425.59375</v>
      </c>
      <c r="V301">
        <v>4.6029998338781297E-4</v>
      </c>
      <c r="W301">
        <v>1766.7213134765625</v>
      </c>
      <c r="X301">
        <v>36.900001525878906</v>
      </c>
      <c r="Y301">
        <v>26.100000381469727</v>
      </c>
      <c r="Z301">
        <v>81893.703125</v>
      </c>
      <c r="AA301">
        <v>21.600000381469727</v>
      </c>
    </row>
    <row r="302" spans="1:27" x14ac:dyDescent="0.25">
      <c r="A302">
        <v>1.8473999807611108E-3</v>
      </c>
      <c r="B302">
        <v>450.75262451171875</v>
      </c>
      <c r="C302">
        <v>36.900001525878906</v>
      </c>
      <c r="D302">
        <v>26.100000381469727</v>
      </c>
      <c r="E302">
        <v>82196.1015625</v>
      </c>
      <c r="F302">
        <v>2461.5</v>
      </c>
      <c r="I302">
        <v>4.594000056385994E-4</v>
      </c>
      <c r="J302">
        <v>1771.9521484375</v>
      </c>
      <c r="K302">
        <v>36.900001525878906</v>
      </c>
      <c r="L302">
        <v>21.600000381469727</v>
      </c>
      <c r="M302">
        <v>81893.703125</v>
      </c>
      <c r="N302">
        <v>17.100000381469727</v>
      </c>
      <c r="Q302">
        <v>7.5599999399855733E-4</v>
      </c>
      <c r="R302">
        <v>1073.069091796875</v>
      </c>
      <c r="S302">
        <v>163425.59375</v>
      </c>
      <c r="V302">
        <v>5.3379999008029699E-4</v>
      </c>
      <c r="W302">
        <v>1562.572998046875</v>
      </c>
      <c r="X302">
        <v>36.900001525878906</v>
      </c>
      <c r="Y302">
        <v>26.100000381469727</v>
      </c>
      <c r="Z302">
        <v>81893.703125</v>
      </c>
      <c r="AA302">
        <v>21.600000381469727</v>
      </c>
    </row>
    <row r="303" spans="1:27" x14ac:dyDescent="0.25">
      <c r="A303">
        <v>1.8741000676527619E-3</v>
      </c>
      <c r="B303">
        <v>443.11138916015625</v>
      </c>
      <c r="C303">
        <v>36.900001525878906</v>
      </c>
      <c r="D303">
        <v>26.100000381469727</v>
      </c>
      <c r="E303">
        <v>82196.1015625</v>
      </c>
      <c r="F303">
        <v>2461.5</v>
      </c>
      <c r="I303">
        <v>5.8840005658566952E-4</v>
      </c>
      <c r="J303">
        <v>1457.8807373046875</v>
      </c>
      <c r="K303">
        <v>36.900001525878906</v>
      </c>
      <c r="L303">
        <v>21.600000381469727</v>
      </c>
      <c r="M303">
        <v>81893.703125</v>
      </c>
      <c r="N303">
        <v>17.100000381469727</v>
      </c>
      <c r="Q303">
        <v>9.6269993809983134E-4</v>
      </c>
      <c r="R303">
        <v>862.6090087890625</v>
      </c>
      <c r="S303">
        <v>163425.59375</v>
      </c>
      <c r="V303">
        <v>5.6550005683675408E-4</v>
      </c>
      <c r="W303">
        <v>1473.9720458984375</v>
      </c>
      <c r="X303">
        <v>36.900001525878906</v>
      </c>
      <c r="Y303">
        <v>26.100000381469727</v>
      </c>
      <c r="Z303">
        <v>81893.703125</v>
      </c>
      <c r="AA303">
        <v>21.600000381469727</v>
      </c>
    </row>
    <row r="304" spans="1:27" x14ac:dyDescent="0.25">
      <c r="A304">
        <v>1.7236999701708555E-3</v>
      </c>
      <c r="B304">
        <v>470.80355834960937</v>
      </c>
      <c r="C304">
        <v>36.900001525878906</v>
      </c>
      <c r="D304">
        <v>26.100000381469727</v>
      </c>
      <c r="E304">
        <v>82196.1015625</v>
      </c>
      <c r="F304">
        <v>2461.5</v>
      </c>
      <c r="I304">
        <v>4.5870002941228449E-4</v>
      </c>
      <c r="J304">
        <v>1771.275146484375</v>
      </c>
      <c r="K304">
        <v>36.900001525878906</v>
      </c>
      <c r="L304">
        <v>21.600000381469727</v>
      </c>
      <c r="M304">
        <v>81893.703125</v>
      </c>
      <c r="N304">
        <v>17.100000381469727</v>
      </c>
      <c r="Q304">
        <v>8.0189993605017662E-4</v>
      </c>
      <c r="R304">
        <v>1028.1854248046875</v>
      </c>
      <c r="S304">
        <v>163425.59375</v>
      </c>
      <c r="V304">
        <v>4.594000056385994E-4</v>
      </c>
      <c r="W304">
        <v>1767.228271484375</v>
      </c>
      <c r="X304">
        <v>36.900001525878906</v>
      </c>
      <c r="Y304">
        <v>26.100000381469727</v>
      </c>
      <c r="Z304">
        <v>81893.703125</v>
      </c>
      <c r="AA304">
        <v>21.600000381469727</v>
      </c>
    </row>
    <row r="305" spans="1:27" x14ac:dyDescent="0.25">
      <c r="A305">
        <v>1.8913000822067261E-3</v>
      </c>
      <c r="B305">
        <v>444.92706298828125</v>
      </c>
      <c r="C305">
        <v>36.900001525878906</v>
      </c>
      <c r="D305">
        <v>26.100000381469727</v>
      </c>
      <c r="E305">
        <v>82196.1015625</v>
      </c>
      <c r="F305">
        <v>2461.5</v>
      </c>
      <c r="I305">
        <v>4.585999995470047E-4</v>
      </c>
      <c r="J305">
        <v>1772.276123046875</v>
      </c>
      <c r="K305">
        <v>36.900001525878906</v>
      </c>
      <c r="L305">
        <v>21.600000381469727</v>
      </c>
      <c r="M305">
        <v>81893.703125</v>
      </c>
      <c r="N305">
        <v>17.100000381469727</v>
      </c>
      <c r="Q305">
        <v>8.251999388448894E-4</v>
      </c>
      <c r="R305">
        <v>1002.609375</v>
      </c>
      <c r="S305">
        <v>163425.59375</v>
      </c>
      <c r="V305">
        <v>5.6580000091344118E-4</v>
      </c>
      <c r="W305">
        <v>1482.4373779296875</v>
      </c>
      <c r="X305">
        <v>36.900001525878906</v>
      </c>
      <c r="Y305">
        <v>26.100000381469727</v>
      </c>
      <c r="Z305">
        <v>81893.703125</v>
      </c>
      <c r="AA305">
        <v>21.600000381469727</v>
      </c>
    </row>
    <row r="306" spans="1:27" x14ac:dyDescent="0.25">
      <c r="A306">
        <v>1.8958000000566244E-3</v>
      </c>
      <c r="B306">
        <v>439.3935546875</v>
      </c>
      <c r="C306">
        <v>36.900001525878906</v>
      </c>
      <c r="D306">
        <v>26.100000381469727</v>
      </c>
      <c r="E306">
        <v>82196.1015625</v>
      </c>
      <c r="F306">
        <v>2461.5</v>
      </c>
      <c r="I306">
        <v>4.6670000301674008E-4</v>
      </c>
      <c r="J306">
        <v>1749.513916015625</v>
      </c>
      <c r="K306">
        <v>36.900001525878906</v>
      </c>
      <c r="L306">
        <v>21.600000381469727</v>
      </c>
      <c r="M306">
        <v>81893.703125</v>
      </c>
      <c r="N306">
        <v>17.100000381469727</v>
      </c>
      <c r="Q306">
        <v>9.4119989080354571E-4</v>
      </c>
      <c r="R306">
        <v>886.0693359375</v>
      </c>
      <c r="S306">
        <v>163425.59375</v>
      </c>
      <c r="V306">
        <v>5.4020003881305456E-4</v>
      </c>
      <c r="W306">
        <v>1563.316650390625</v>
      </c>
      <c r="X306">
        <v>36.900001525878906</v>
      </c>
      <c r="Y306">
        <v>26.100000381469727</v>
      </c>
      <c r="Z306">
        <v>81893.703125</v>
      </c>
      <c r="AA306">
        <v>21.600000381469727</v>
      </c>
    </row>
    <row r="307" spans="1:27" x14ac:dyDescent="0.25">
      <c r="A307">
        <v>1.7452000174671412E-3</v>
      </c>
      <c r="B307">
        <v>466.26382446289062</v>
      </c>
      <c r="C307">
        <v>36.900001525878906</v>
      </c>
      <c r="D307">
        <v>26.100000381469727</v>
      </c>
      <c r="E307">
        <v>82196.1015625</v>
      </c>
      <c r="F307">
        <v>2461.5</v>
      </c>
      <c r="I307">
        <v>4.594000056385994E-4</v>
      </c>
      <c r="J307">
        <v>1771.948486328125</v>
      </c>
      <c r="K307">
        <v>36.900001525878906</v>
      </c>
      <c r="L307">
        <v>21.600000381469727</v>
      </c>
      <c r="M307">
        <v>81893.703125</v>
      </c>
      <c r="N307">
        <v>17.100000381469727</v>
      </c>
      <c r="Q307">
        <v>7.3949998477473855E-4</v>
      </c>
      <c r="R307">
        <v>1097.6859130859375</v>
      </c>
      <c r="S307">
        <v>163425.59375</v>
      </c>
      <c r="V307">
        <v>4.4619999243877828E-4</v>
      </c>
      <c r="W307">
        <v>1816.994873046875</v>
      </c>
      <c r="X307">
        <v>36.900001525878906</v>
      </c>
      <c r="Y307">
        <v>26.100000381469727</v>
      </c>
      <c r="Z307">
        <v>81893.703125</v>
      </c>
      <c r="AA307">
        <v>21.600000381469727</v>
      </c>
    </row>
    <row r="308" spans="1:27" x14ac:dyDescent="0.25">
      <c r="A308">
        <v>1.8666998948901892E-3</v>
      </c>
      <c r="B308">
        <v>445.53265380859375</v>
      </c>
      <c r="C308">
        <v>36.900001525878906</v>
      </c>
      <c r="D308">
        <v>26.100000381469727</v>
      </c>
      <c r="E308">
        <v>82196.1015625</v>
      </c>
      <c r="F308">
        <v>2461.5</v>
      </c>
      <c r="I308">
        <v>5.2950001554563642E-4</v>
      </c>
      <c r="J308">
        <v>1595.256103515625</v>
      </c>
      <c r="K308">
        <v>36.900001525878906</v>
      </c>
      <c r="L308">
        <v>21.600000381469727</v>
      </c>
      <c r="M308">
        <v>81893.703125</v>
      </c>
      <c r="N308">
        <v>17.100000381469727</v>
      </c>
      <c r="Q308">
        <v>9.7819999791681767E-4</v>
      </c>
      <c r="R308">
        <v>843.7012939453125</v>
      </c>
      <c r="S308">
        <v>163425.59375</v>
      </c>
      <c r="V308">
        <v>4.8389998846687376E-4</v>
      </c>
      <c r="W308">
        <v>1682.729248046875</v>
      </c>
      <c r="X308">
        <v>36.900001525878906</v>
      </c>
      <c r="Y308">
        <v>26.100000381469727</v>
      </c>
      <c r="Z308">
        <v>81893.703125</v>
      </c>
      <c r="AA308">
        <v>21.600000381469727</v>
      </c>
    </row>
    <row r="309" spans="1:27" x14ac:dyDescent="0.25">
      <c r="A309">
        <v>1.9206998404115438E-3</v>
      </c>
      <c r="B309">
        <v>429.98297119140625</v>
      </c>
      <c r="C309">
        <v>36.900001525878906</v>
      </c>
      <c r="D309">
        <v>26.100000381469727</v>
      </c>
      <c r="E309">
        <v>82196.1015625</v>
      </c>
      <c r="F309">
        <v>2461.5</v>
      </c>
      <c r="I309">
        <v>5.2610004786401987E-4</v>
      </c>
      <c r="J309">
        <v>1617.843017578125</v>
      </c>
      <c r="K309">
        <v>36.900001525878906</v>
      </c>
      <c r="L309">
        <v>21.600000381469727</v>
      </c>
      <c r="M309">
        <v>81893.703125</v>
      </c>
      <c r="N309">
        <v>17.100000381469727</v>
      </c>
      <c r="Q309">
        <v>7.6759996591135859E-4</v>
      </c>
      <c r="R309">
        <v>1063.7681884765625</v>
      </c>
      <c r="S309">
        <v>163425.59375</v>
      </c>
      <c r="V309">
        <v>4.5650001266039908E-4</v>
      </c>
      <c r="W309">
        <v>1778.818359375</v>
      </c>
      <c r="X309">
        <v>36.900001525878906</v>
      </c>
      <c r="Y309">
        <v>26.100000381469727</v>
      </c>
      <c r="Z309">
        <v>81893.703125</v>
      </c>
      <c r="AA309">
        <v>21.600000381469727</v>
      </c>
    </row>
    <row r="310" spans="1:27" x14ac:dyDescent="0.25">
      <c r="A310">
        <v>1.7605999018996954E-3</v>
      </c>
      <c r="B310">
        <v>460.50201416015625</v>
      </c>
      <c r="C310">
        <v>36.900001525878906</v>
      </c>
      <c r="D310">
        <v>26.100000381469727</v>
      </c>
      <c r="E310">
        <v>82196.1015625</v>
      </c>
      <c r="F310">
        <v>2461.5</v>
      </c>
      <c r="I310">
        <v>4.6330000623129308E-4</v>
      </c>
      <c r="J310">
        <v>1753.39453125</v>
      </c>
      <c r="K310">
        <v>36.900001525878906</v>
      </c>
      <c r="L310">
        <v>21.600000381469727</v>
      </c>
      <c r="M310">
        <v>81893.703125</v>
      </c>
      <c r="N310">
        <v>17.100000381469727</v>
      </c>
      <c r="Q310">
        <v>7.6019996777176857E-4</v>
      </c>
      <c r="R310">
        <v>1070.749267578125</v>
      </c>
      <c r="S310">
        <v>163425.59375</v>
      </c>
      <c r="V310">
        <v>5.3579994710162282E-4</v>
      </c>
      <c r="W310">
        <v>1568.14306640625</v>
      </c>
      <c r="X310">
        <v>36.900001525878906</v>
      </c>
      <c r="Y310">
        <v>26.100000381469727</v>
      </c>
      <c r="Z310">
        <v>81893.703125</v>
      </c>
      <c r="AA310">
        <v>21.600000381469727</v>
      </c>
    </row>
    <row r="311" spans="1:27" x14ac:dyDescent="0.25">
      <c r="A311">
        <v>1.830599969252944E-3</v>
      </c>
      <c r="B311">
        <v>454.19036865234375</v>
      </c>
      <c r="C311">
        <v>36.900001525878906</v>
      </c>
      <c r="D311">
        <v>26.100000381469727</v>
      </c>
      <c r="E311">
        <v>82196.1015625</v>
      </c>
      <c r="F311">
        <v>2461.5</v>
      </c>
      <c r="I311">
        <v>5.0599995302036405E-4</v>
      </c>
      <c r="J311">
        <v>1631.7890625</v>
      </c>
      <c r="K311">
        <v>36.900001525878906</v>
      </c>
      <c r="L311">
        <v>21.600000381469727</v>
      </c>
      <c r="M311">
        <v>81893.703125</v>
      </c>
      <c r="N311">
        <v>17.100000381469727</v>
      </c>
      <c r="Q311">
        <v>7.8949995804578066E-4</v>
      </c>
      <c r="R311">
        <v>1055.134521484375</v>
      </c>
      <c r="S311">
        <v>163425.59375</v>
      </c>
      <c r="V311">
        <v>5.5250001605600119E-4</v>
      </c>
      <c r="W311">
        <v>1513.1514892578125</v>
      </c>
      <c r="X311">
        <v>36.900001525878906</v>
      </c>
      <c r="Y311">
        <v>26.100000381469727</v>
      </c>
      <c r="Z311">
        <v>81893.703125</v>
      </c>
      <c r="AA311">
        <v>21.600000381469727</v>
      </c>
    </row>
    <row r="312" spans="1:27" x14ac:dyDescent="0.25">
      <c r="A312">
        <v>1.704599941149354E-3</v>
      </c>
      <c r="B312">
        <v>477.35406494140625</v>
      </c>
      <c r="C312">
        <v>36.900001525878906</v>
      </c>
      <c r="D312">
        <v>26.100000381469727</v>
      </c>
      <c r="E312">
        <v>82196.1015625</v>
      </c>
      <c r="F312">
        <v>2461.5</v>
      </c>
      <c r="I312">
        <v>5.9030001284554601E-4</v>
      </c>
      <c r="J312">
        <v>1442.43359375</v>
      </c>
      <c r="K312">
        <v>36.900001525878906</v>
      </c>
      <c r="L312">
        <v>21.600000381469727</v>
      </c>
      <c r="M312">
        <v>81893.703125</v>
      </c>
      <c r="N312">
        <v>17.100000381469727</v>
      </c>
      <c r="Q312">
        <v>1.0155999334529042E-3</v>
      </c>
      <c r="R312">
        <v>843.81036376953125</v>
      </c>
      <c r="S312">
        <v>163425.59375</v>
      </c>
      <c r="V312">
        <v>4.632000345736742E-4</v>
      </c>
      <c r="W312">
        <v>1749.9390869140625</v>
      </c>
      <c r="X312">
        <v>36.900001525878906</v>
      </c>
      <c r="Y312">
        <v>26.100000381469727</v>
      </c>
      <c r="Z312">
        <v>81893.703125</v>
      </c>
      <c r="AA312">
        <v>21.600000381469727</v>
      </c>
    </row>
    <row r="313" spans="1:27" x14ac:dyDescent="0.25">
      <c r="A313">
        <v>1.8940998706966639E-3</v>
      </c>
      <c r="B313">
        <v>438.349853515625</v>
      </c>
      <c r="C313">
        <v>36.900001525878906</v>
      </c>
      <c r="D313">
        <v>26.100000381469727</v>
      </c>
      <c r="E313">
        <v>82196.1015625</v>
      </c>
      <c r="F313">
        <v>2461.5</v>
      </c>
      <c r="I313">
        <v>4.6040001325309277E-4</v>
      </c>
      <c r="J313">
        <v>1762.521484375</v>
      </c>
      <c r="K313">
        <v>36.900001525878906</v>
      </c>
      <c r="L313">
        <v>21.600000381469727</v>
      </c>
      <c r="M313">
        <v>81893.703125</v>
      </c>
      <c r="N313">
        <v>17.100000381469727</v>
      </c>
      <c r="Q313">
        <v>7.4280000990256667E-4</v>
      </c>
      <c r="R313">
        <v>1093.3099365234375</v>
      </c>
      <c r="S313">
        <v>163425.59375</v>
      </c>
      <c r="V313">
        <v>4.6499999007210135E-4</v>
      </c>
      <c r="W313">
        <v>1745.667724609375</v>
      </c>
      <c r="X313">
        <v>36.900001525878906</v>
      </c>
      <c r="Y313">
        <v>26.100000381469727</v>
      </c>
      <c r="Z313">
        <v>81893.703125</v>
      </c>
      <c r="AA313">
        <v>21.600000381469727</v>
      </c>
    </row>
    <row r="314" spans="1:27" x14ac:dyDescent="0.25">
      <c r="A314">
        <v>1.9232999766245484E-3</v>
      </c>
      <c r="B314">
        <v>430.76239013671875</v>
      </c>
      <c r="C314">
        <v>36.900001525878906</v>
      </c>
      <c r="D314">
        <v>26.100000381469727</v>
      </c>
      <c r="E314">
        <v>82196.1015625</v>
      </c>
      <c r="F314">
        <v>2461.5</v>
      </c>
      <c r="I314">
        <v>4.6370000927709043E-4</v>
      </c>
      <c r="J314">
        <v>1754.395263671875</v>
      </c>
      <c r="K314">
        <v>36.900001525878906</v>
      </c>
      <c r="L314">
        <v>21.600000381469727</v>
      </c>
      <c r="M314">
        <v>81893.703125</v>
      </c>
      <c r="N314">
        <v>17.100000381469727</v>
      </c>
      <c r="Q314">
        <v>8.0610002623870969E-4</v>
      </c>
      <c r="R314">
        <v>1021.8970947265625</v>
      </c>
      <c r="S314">
        <v>163425.59375</v>
      </c>
      <c r="V314">
        <v>5.7789997663348913E-4</v>
      </c>
      <c r="W314">
        <v>1440.1998291015625</v>
      </c>
      <c r="X314">
        <v>36.900001525878906</v>
      </c>
      <c r="Y314">
        <v>26.100000381469727</v>
      </c>
      <c r="Z314">
        <v>81893.703125</v>
      </c>
      <c r="AA314">
        <v>21.600000381469727</v>
      </c>
    </row>
    <row r="315" spans="1:27" x14ac:dyDescent="0.25">
      <c r="A315">
        <v>1.6659001121297479E-3</v>
      </c>
      <c r="B315">
        <v>487.78482055664062</v>
      </c>
      <c r="C315">
        <v>36.900001525878906</v>
      </c>
      <c r="D315">
        <v>26.100000381469727</v>
      </c>
      <c r="E315">
        <v>82196.1015625</v>
      </c>
      <c r="F315">
        <v>2461.5</v>
      </c>
      <c r="I315">
        <v>4.6290000318549573E-4</v>
      </c>
      <c r="J315">
        <v>1755.846435546875</v>
      </c>
      <c r="K315">
        <v>36.900001525878906</v>
      </c>
      <c r="L315">
        <v>21.600000381469727</v>
      </c>
      <c r="M315">
        <v>81893.703125</v>
      </c>
      <c r="N315">
        <v>17.100000381469727</v>
      </c>
      <c r="Q315">
        <v>9.0560002718120813E-4</v>
      </c>
      <c r="R315">
        <v>933.56951904296875</v>
      </c>
      <c r="S315">
        <v>163425.59375</v>
      </c>
      <c r="V315">
        <v>4.9740000395104289E-4</v>
      </c>
      <c r="W315">
        <v>1652.3050537109375</v>
      </c>
      <c r="X315">
        <v>36.900001525878906</v>
      </c>
      <c r="Y315">
        <v>26.100000381469727</v>
      </c>
      <c r="Z315">
        <v>81893.703125</v>
      </c>
      <c r="AA315">
        <v>21.600000381469727</v>
      </c>
    </row>
    <row r="316" spans="1:27" x14ac:dyDescent="0.25">
      <c r="A316">
        <v>1.826200052164495E-3</v>
      </c>
      <c r="B316">
        <v>457.63150024414062</v>
      </c>
      <c r="C316">
        <v>36.900001525878906</v>
      </c>
      <c r="D316">
        <v>26.100000381469727</v>
      </c>
      <c r="E316">
        <v>82196.1015625</v>
      </c>
      <c r="F316">
        <v>2461.5</v>
      </c>
      <c r="I316">
        <v>4.6399995335377753E-4</v>
      </c>
      <c r="J316">
        <v>1760.3687744140625</v>
      </c>
      <c r="K316">
        <v>36.900001525878906</v>
      </c>
      <c r="L316">
        <v>21.600000381469727</v>
      </c>
      <c r="M316">
        <v>81893.703125</v>
      </c>
      <c r="N316">
        <v>17.100000381469727</v>
      </c>
      <c r="Q316">
        <v>8.3039997844025493E-4</v>
      </c>
      <c r="R316">
        <v>1011.2893676757812</v>
      </c>
      <c r="S316">
        <v>163425.59375</v>
      </c>
      <c r="V316">
        <v>4.579000233206898E-4</v>
      </c>
      <c r="W316">
        <v>1772.7593994140625</v>
      </c>
      <c r="X316">
        <v>36.900001525878906</v>
      </c>
      <c r="Y316">
        <v>26.100000381469727</v>
      </c>
      <c r="Z316">
        <v>81893.703125</v>
      </c>
      <c r="AA316">
        <v>21.600000381469727</v>
      </c>
    </row>
    <row r="317" spans="1:27" x14ac:dyDescent="0.25">
      <c r="A317">
        <v>1.7051000613719225E-3</v>
      </c>
      <c r="B317">
        <v>476.83676147460938</v>
      </c>
      <c r="C317">
        <v>36.900001525878906</v>
      </c>
      <c r="D317">
        <v>26.100000381469727</v>
      </c>
      <c r="E317">
        <v>82196.1015625</v>
      </c>
      <c r="F317">
        <v>2461.5</v>
      </c>
      <c r="I317">
        <v>5.5230001453310251E-4</v>
      </c>
      <c r="J317">
        <v>1542.2015380859375</v>
      </c>
      <c r="K317">
        <v>36.900001525878906</v>
      </c>
      <c r="L317">
        <v>21.600000381469727</v>
      </c>
      <c r="M317">
        <v>81893.703125</v>
      </c>
      <c r="N317">
        <v>17.100000381469727</v>
      </c>
      <c r="Q317">
        <v>9.1729994164779782E-4</v>
      </c>
      <c r="R317">
        <v>910.2578125</v>
      </c>
      <c r="S317">
        <v>163425.59375</v>
      </c>
      <c r="V317">
        <v>5.1529996562749147E-4</v>
      </c>
      <c r="W317">
        <v>1614.8310546875</v>
      </c>
      <c r="X317">
        <v>36.900001525878906</v>
      </c>
      <c r="Y317">
        <v>26.100000381469727</v>
      </c>
      <c r="Z317">
        <v>81893.703125</v>
      </c>
      <c r="AA317">
        <v>21.600000381469727</v>
      </c>
    </row>
    <row r="318" spans="1:27" x14ac:dyDescent="0.25">
      <c r="A318">
        <v>1.8088998040184379E-3</v>
      </c>
      <c r="B318">
        <v>455.78570556640625</v>
      </c>
      <c r="C318">
        <v>36.900001525878906</v>
      </c>
      <c r="D318">
        <v>26.100000381469727</v>
      </c>
      <c r="E318">
        <v>82196.1015625</v>
      </c>
      <c r="F318">
        <v>2461.5</v>
      </c>
      <c r="I318">
        <v>4.9399997806176543E-4</v>
      </c>
      <c r="J318">
        <v>1665.020751953125</v>
      </c>
      <c r="K318">
        <v>36.900001525878906</v>
      </c>
      <c r="L318">
        <v>21.600000381469727</v>
      </c>
      <c r="M318">
        <v>81893.703125</v>
      </c>
      <c r="N318">
        <v>17.100000381469727</v>
      </c>
      <c r="Q318">
        <v>7.26899947039783E-4</v>
      </c>
      <c r="R318">
        <v>1115.044677734375</v>
      </c>
      <c r="S318">
        <v>163425.59375</v>
      </c>
      <c r="V318">
        <v>5.7929998729377985E-4</v>
      </c>
      <c r="W318">
        <v>1412.789794921875</v>
      </c>
      <c r="X318">
        <v>36.900001525878906</v>
      </c>
      <c r="Y318">
        <v>26.100000381469727</v>
      </c>
      <c r="Z318">
        <v>81893.703125</v>
      </c>
      <c r="AA318">
        <v>21.600000381469727</v>
      </c>
    </row>
    <row r="319" spans="1:27" x14ac:dyDescent="0.25">
      <c r="A319">
        <v>1.854000031016767E-3</v>
      </c>
      <c r="B319">
        <v>446.93951416015625</v>
      </c>
      <c r="C319">
        <v>36.900001525878906</v>
      </c>
      <c r="D319">
        <v>26.100000381469727</v>
      </c>
      <c r="E319">
        <v>82196.1015625</v>
      </c>
      <c r="F319">
        <v>2461.5</v>
      </c>
      <c r="I319">
        <v>4.461000207811594E-4</v>
      </c>
      <c r="J319">
        <v>1817.5345458984375</v>
      </c>
      <c r="K319">
        <v>36.900001525878906</v>
      </c>
      <c r="L319">
        <v>21.600000381469727</v>
      </c>
      <c r="M319">
        <v>81893.703125</v>
      </c>
      <c r="N319">
        <v>17.100000381469727</v>
      </c>
      <c r="Q319">
        <v>7.5860001379624009E-4</v>
      </c>
      <c r="R319">
        <v>1072.1654052734375</v>
      </c>
      <c r="S319">
        <v>163425.59375</v>
      </c>
      <c r="V319">
        <v>4.5580003643408418E-4</v>
      </c>
      <c r="W319">
        <v>1786.0950927734375</v>
      </c>
      <c r="X319">
        <v>36.900001525878906</v>
      </c>
      <c r="Y319">
        <v>26.100000381469727</v>
      </c>
      <c r="Z319">
        <v>81893.703125</v>
      </c>
      <c r="AA319">
        <v>21.600000381469727</v>
      </c>
    </row>
    <row r="320" spans="1:27" x14ac:dyDescent="0.25">
      <c r="A320">
        <v>1.8702999223023653E-3</v>
      </c>
      <c r="B320">
        <v>446.68246459960937</v>
      </c>
      <c r="C320">
        <v>36.900001525878906</v>
      </c>
      <c r="D320">
        <v>26.100000381469727</v>
      </c>
      <c r="E320">
        <v>82196.1015625</v>
      </c>
      <c r="F320">
        <v>2461.5</v>
      </c>
      <c r="I320">
        <v>4.7539995284751058E-4</v>
      </c>
      <c r="J320">
        <v>1723.209716796875</v>
      </c>
      <c r="K320">
        <v>36.900001525878906</v>
      </c>
      <c r="L320">
        <v>21.600000381469727</v>
      </c>
      <c r="M320">
        <v>81893.703125</v>
      </c>
      <c r="N320">
        <v>17.100000381469727</v>
      </c>
      <c r="Q320">
        <v>9.5259991940110922E-4</v>
      </c>
      <c r="R320">
        <v>889.08416748046875</v>
      </c>
      <c r="S320">
        <v>163425.59375</v>
      </c>
      <c r="V320">
        <v>4.4750003144145012E-4</v>
      </c>
      <c r="W320">
        <v>1810.043212890625</v>
      </c>
      <c r="X320">
        <v>36.900001525878906</v>
      </c>
      <c r="Y320">
        <v>26.100000381469727</v>
      </c>
      <c r="Z320">
        <v>81893.703125</v>
      </c>
      <c r="AA320">
        <v>21.600000381469727</v>
      </c>
    </row>
    <row r="321" spans="1:27" x14ac:dyDescent="0.25">
      <c r="A321">
        <v>1.6443999484181404E-3</v>
      </c>
      <c r="B321">
        <v>493.46026611328125</v>
      </c>
      <c r="C321">
        <v>36.900001525878906</v>
      </c>
      <c r="D321">
        <v>26.100000381469727</v>
      </c>
      <c r="E321">
        <v>82196.1015625</v>
      </c>
      <c r="F321">
        <v>2461.5</v>
      </c>
      <c r="I321">
        <v>5.4160004947334528E-4</v>
      </c>
      <c r="J321">
        <v>1560.946044921875</v>
      </c>
      <c r="K321">
        <v>36.900001525878906</v>
      </c>
      <c r="L321">
        <v>21.600000381469727</v>
      </c>
      <c r="M321">
        <v>81893.703125</v>
      </c>
      <c r="N321">
        <v>17.100000381469727</v>
      </c>
      <c r="Q321">
        <v>7.6000002445653081E-4</v>
      </c>
      <c r="R321">
        <v>1070.0411376953125</v>
      </c>
      <c r="S321">
        <v>163425.59375</v>
      </c>
      <c r="V321">
        <v>4.5810002484358847E-4</v>
      </c>
      <c r="W321">
        <v>1774.134765625</v>
      </c>
      <c r="X321">
        <v>36.900001525878906</v>
      </c>
      <c r="Y321">
        <v>26.100000381469727</v>
      </c>
      <c r="Z321">
        <v>81893.703125</v>
      </c>
      <c r="AA321">
        <v>21.600000381469727</v>
      </c>
    </row>
    <row r="322" spans="1:27" x14ac:dyDescent="0.25">
      <c r="A322">
        <v>1.9493000581860542E-3</v>
      </c>
      <c r="B322">
        <v>420.82437133789062</v>
      </c>
      <c r="C322">
        <v>36.900001525878906</v>
      </c>
      <c r="D322">
        <v>26.100000381469727</v>
      </c>
      <c r="E322">
        <v>82196.1015625</v>
      </c>
      <c r="F322">
        <v>2461.5</v>
      </c>
      <c r="I322">
        <v>4.5060002594254911E-4</v>
      </c>
      <c r="J322">
        <v>1800.25</v>
      </c>
      <c r="K322">
        <v>36.900001525878906</v>
      </c>
      <c r="L322">
        <v>21.600000381469727</v>
      </c>
      <c r="M322">
        <v>81893.703125</v>
      </c>
      <c r="N322">
        <v>17.100000381469727</v>
      </c>
      <c r="Q322">
        <v>8.0530002014711499E-4</v>
      </c>
      <c r="R322">
        <v>1028.145263671875</v>
      </c>
      <c r="S322">
        <v>163425.59375</v>
      </c>
      <c r="V322">
        <v>5.4509995970875025E-4</v>
      </c>
      <c r="W322">
        <v>1554.27001953125</v>
      </c>
      <c r="X322">
        <v>36.900001525878906</v>
      </c>
      <c r="Y322">
        <v>26.100000381469727</v>
      </c>
      <c r="Z322">
        <v>81893.703125</v>
      </c>
      <c r="AA322">
        <v>21.600000381469727</v>
      </c>
    </row>
    <row r="323" spans="1:27" x14ac:dyDescent="0.25">
      <c r="A323">
        <v>1.732399920001626E-3</v>
      </c>
      <c r="B323">
        <v>470.04119873046875</v>
      </c>
      <c r="C323">
        <v>36.900001525878906</v>
      </c>
      <c r="D323">
        <v>26.100000381469727</v>
      </c>
      <c r="E323">
        <v>82196.1015625</v>
      </c>
      <c r="F323">
        <v>2461.5</v>
      </c>
      <c r="I323">
        <v>4.5260001206770539E-4</v>
      </c>
      <c r="J323">
        <v>1794.6812744140625</v>
      </c>
      <c r="K323">
        <v>36.900001525878906</v>
      </c>
      <c r="L323">
        <v>21.600000381469727</v>
      </c>
      <c r="M323">
        <v>81893.703125</v>
      </c>
      <c r="N323">
        <v>17.100000381469727</v>
      </c>
      <c r="Q323">
        <v>9.2329998733475804E-4</v>
      </c>
      <c r="R323">
        <v>924.2020263671875</v>
      </c>
      <c r="S323">
        <v>163425.59375</v>
      </c>
      <c r="V323">
        <v>5.74299949221313E-4</v>
      </c>
      <c r="W323">
        <v>1498.0875244140625</v>
      </c>
      <c r="X323">
        <v>36.900001525878906</v>
      </c>
      <c r="Y323">
        <v>26.100000381469727</v>
      </c>
      <c r="Z323">
        <v>81893.703125</v>
      </c>
      <c r="AA323">
        <v>21.600000381469727</v>
      </c>
    </row>
    <row r="324" spans="1:27" x14ac:dyDescent="0.25">
      <c r="A324">
        <v>1.8426000606268644E-3</v>
      </c>
      <c r="B324">
        <v>442.07748413085937</v>
      </c>
      <c r="C324">
        <v>36.900001525878906</v>
      </c>
      <c r="D324">
        <v>26.100000381469727</v>
      </c>
      <c r="E324">
        <v>82196.1015625</v>
      </c>
      <c r="F324">
        <v>2461.5</v>
      </c>
      <c r="I324">
        <v>6.4240000210702419E-4</v>
      </c>
      <c r="J324">
        <v>1379.3681640625</v>
      </c>
      <c r="K324">
        <v>36.900001525878906</v>
      </c>
      <c r="L324">
        <v>21.600000381469727</v>
      </c>
      <c r="M324">
        <v>81893.703125</v>
      </c>
      <c r="N324">
        <v>17.100000381469727</v>
      </c>
      <c r="Q324">
        <v>7.3349999729543924E-4</v>
      </c>
      <c r="R324">
        <v>1106.036865234375</v>
      </c>
      <c r="S324">
        <v>163425.59375</v>
      </c>
      <c r="V324">
        <v>4.6130004920996726E-4</v>
      </c>
      <c r="W324">
        <v>1760.9075927734375</v>
      </c>
      <c r="X324">
        <v>36.900001525878906</v>
      </c>
      <c r="Y324">
        <v>26.100000381469727</v>
      </c>
      <c r="Z324">
        <v>81893.703125</v>
      </c>
      <c r="AA324">
        <v>21.600000381469727</v>
      </c>
    </row>
    <row r="325" spans="1:27" x14ac:dyDescent="0.25">
      <c r="A325">
        <v>1.9016999285668135E-3</v>
      </c>
      <c r="B325">
        <v>440.42071533203125</v>
      </c>
      <c r="C325">
        <v>36.900001525878906</v>
      </c>
      <c r="D325">
        <v>26.100000381469727</v>
      </c>
      <c r="E325">
        <v>82196.1015625</v>
      </c>
      <c r="F325">
        <v>2461.5</v>
      </c>
      <c r="I325">
        <v>4.6010004007257521E-4</v>
      </c>
      <c r="J325">
        <v>1794.8199462890625</v>
      </c>
      <c r="K325">
        <v>36.900001525878906</v>
      </c>
      <c r="L325">
        <v>21.600000381469727</v>
      </c>
      <c r="M325">
        <v>81893.703125</v>
      </c>
      <c r="N325">
        <v>17.100000381469727</v>
      </c>
      <c r="Q325">
        <v>7.5420003850013018E-4</v>
      </c>
      <c r="R325">
        <v>1077.180419921875</v>
      </c>
      <c r="S325">
        <v>163425.59375</v>
      </c>
      <c r="V325">
        <v>4.518000059761107E-4</v>
      </c>
      <c r="W325">
        <v>1793.5396728515625</v>
      </c>
      <c r="X325">
        <v>36.900001525878906</v>
      </c>
      <c r="Y325">
        <v>26.100000381469727</v>
      </c>
      <c r="Z325">
        <v>81893.703125</v>
      </c>
      <c r="AA325">
        <v>21.600000381469727</v>
      </c>
    </row>
    <row r="326" spans="1:27" x14ac:dyDescent="0.25">
      <c r="A326">
        <v>1.7215998377650976E-3</v>
      </c>
      <c r="B326">
        <v>472.25863647460937</v>
      </c>
      <c r="C326">
        <v>36.900001525878906</v>
      </c>
      <c r="D326">
        <v>26.100000381469727</v>
      </c>
      <c r="E326">
        <v>82196.1015625</v>
      </c>
      <c r="F326">
        <v>2461.5</v>
      </c>
      <c r="I326">
        <v>4.3439998989924788E-4</v>
      </c>
      <c r="J326">
        <v>1869.248046875</v>
      </c>
      <c r="K326">
        <v>36.900001525878906</v>
      </c>
      <c r="L326">
        <v>21.600000381469727</v>
      </c>
      <c r="M326">
        <v>81893.703125</v>
      </c>
      <c r="N326">
        <v>17.100000381469727</v>
      </c>
      <c r="Q326">
        <v>8.6860003648325801E-4</v>
      </c>
      <c r="R326">
        <v>979.22283935546875</v>
      </c>
      <c r="S326">
        <v>163425.59375</v>
      </c>
      <c r="V326">
        <v>4.9479992594569921E-4</v>
      </c>
      <c r="W326">
        <v>1660.0667724609375</v>
      </c>
      <c r="X326">
        <v>36.900001525878906</v>
      </c>
      <c r="Y326">
        <v>26.100000381469727</v>
      </c>
      <c r="Z326">
        <v>81893.703125</v>
      </c>
      <c r="AA326">
        <v>21.600000381469727</v>
      </c>
    </row>
    <row r="327" spans="1:27" x14ac:dyDescent="0.25">
      <c r="A327">
        <v>1.8109999364241958E-3</v>
      </c>
      <c r="B327">
        <v>454.67715454101562</v>
      </c>
      <c r="C327">
        <v>36.900001525878906</v>
      </c>
      <c r="D327">
        <v>26.100000381469727</v>
      </c>
      <c r="E327">
        <v>82196.1015625</v>
      </c>
      <c r="F327">
        <v>2461.5</v>
      </c>
      <c r="I327">
        <v>4.4830003753304482E-4</v>
      </c>
      <c r="J327">
        <v>1819.152099609375</v>
      </c>
      <c r="K327">
        <v>36.900001525878906</v>
      </c>
      <c r="L327">
        <v>21.600000381469727</v>
      </c>
      <c r="M327">
        <v>81893.703125</v>
      </c>
      <c r="N327">
        <v>17.100000381469727</v>
      </c>
      <c r="Q327">
        <v>9.3690009089186788E-4</v>
      </c>
      <c r="R327">
        <v>924.3060302734375</v>
      </c>
      <c r="S327">
        <v>163425.59375</v>
      </c>
      <c r="V327">
        <v>4.5779999345541E-4</v>
      </c>
      <c r="W327">
        <v>1770.2974853515625</v>
      </c>
      <c r="X327">
        <v>36.900001525878906</v>
      </c>
      <c r="Y327">
        <v>26.100000381469727</v>
      </c>
      <c r="Z327">
        <v>81893.703125</v>
      </c>
      <c r="AA327">
        <v>21.600000381469727</v>
      </c>
    </row>
    <row r="328" spans="1:27" x14ac:dyDescent="0.25">
      <c r="A328">
        <v>1.6473999712616205E-3</v>
      </c>
      <c r="B328">
        <v>492.37149047851562</v>
      </c>
      <c r="C328">
        <v>36.900001525878906</v>
      </c>
      <c r="D328">
        <v>26.100000381469727</v>
      </c>
      <c r="E328">
        <v>82196.1015625</v>
      </c>
      <c r="F328">
        <v>2461.5</v>
      </c>
      <c r="I328">
        <v>4.5760005014017224E-4</v>
      </c>
      <c r="J328">
        <v>1774.455322265625</v>
      </c>
      <c r="K328">
        <v>36.900001525878906</v>
      </c>
      <c r="L328">
        <v>21.600000381469727</v>
      </c>
      <c r="M328">
        <v>81893.703125</v>
      </c>
      <c r="N328">
        <v>17.100000381469727</v>
      </c>
      <c r="Q328">
        <v>7.4270000914111733E-4</v>
      </c>
      <c r="R328">
        <v>1092.206787109375</v>
      </c>
      <c r="S328">
        <v>163425.59375</v>
      </c>
      <c r="V328">
        <v>4.6979999751783907E-4</v>
      </c>
      <c r="W328">
        <v>1729.0032958984375</v>
      </c>
      <c r="X328">
        <v>36.900001525878906</v>
      </c>
      <c r="Y328">
        <v>26.100000381469727</v>
      </c>
      <c r="Z328">
        <v>81893.703125</v>
      </c>
      <c r="AA328">
        <v>21.600000381469727</v>
      </c>
    </row>
    <row r="329" spans="1:27" x14ac:dyDescent="0.25">
      <c r="A329">
        <v>1.9502000650390983E-3</v>
      </c>
      <c r="B329">
        <v>429.29965209960937</v>
      </c>
      <c r="C329">
        <v>36.900001525878906</v>
      </c>
      <c r="D329">
        <v>26.100000381469727</v>
      </c>
      <c r="E329">
        <v>82196.1015625</v>
      </c>
      <c r="F329">
        <v>2461.5</v>
      </c>
      <c r="I329">
        <v>4.901000065729022E-4</v>
      </c>
      <c r="J329">
        <v>1687.522216796875</v>
      </c>
      <c r="K329">
        <v>36.900001525878906</v>
      </c>
      <c r="L329">
        <v>21.600000381469727</v>
      </c>
      <c r="M329">
        <v>81893.703125</v>
      </c>
      <c r="N329">
        <v>17.100000381469727</v>
      </c>
      <c r="Q329">
        <v>9.7630004165694118E-4</v>
      </c>
      <c r="R329">
        <v>871.05438232421875</v>
      </c>
      <c r="S329">
        <v>163425.59375</v>
      </c>
      <c r="V329">
        <v>5.0369999371469021E-4</v>
      </c>
      <c r="W329">
        <v>1651.3521728515625</v>
      </c>
      <c r="X329">
        <v>36.900001525878906</v>
      </c>
      <c r="Y329">
        <v>26.100000381469727</v>
      </c>
      <c r="Z329">
        <v>81893.703125</v>
      </c>
      <c r="AA329">
        <v>21.600000381469727</v>
      </c>
    </row>
    <row r="330" spans="1:27" x14ac:dyDescent="0.25">
      <c r="A330">
        <v>1.9378000870347023E-3</v>
      </c>
      <c r="B330">
        <v>425.39120483398437</v>
      </c>
      <c r="C330">
        <v>36.900001525878906</v>
      </c>
      <c r="D330">
        <v>26.100000381469727</v>
      </c>
      <c r="E330">
        <v>82196.1015625</v>
      </c>
      <c r="F330">
        <v>2461.5</v>
      </c>
      <c r="I330">
        <v>5.5249995784834027E-4</v>
      </c>
      <c r="J330">
        <v>1526.850341796875</v>
      </c>
      <c r="K330">
        <v>36.900001525878906</v>
      </c>
      <c r="L330">
        <v>21.600000381469727</v>
      </c>
      <c r="M330">
        <v>81893.703125</v>
      </c>
      <c r="N330">
        <v>17.100000381469727</v>
      </c>
      <c r="Q330">
        <v>7.5350003316998482E-4</v>
      </c>
      <c r="R330">
        <v>1078.2530517578125</v>
      </c>
      <c r="S330">
        <v>163425.59375</v>
      </c>
      <c r="V330">
        <v>4.5880005927756429E-4</v>
      </c>
      <c r="W330">
        <v>1767.889892578125</v>
      </c>
      <c r="X330">
        <v>36.900001525878906</v>
      </c>
      <c r="Y330">
        <v>26.100000381469727</v>
      </c>
      <c r="Z330">
        <v>81893.703125</v>
      </c>
      <c r="AA330">
        <v>21.600000381469727</v>
      </c>
    </row>
    <row r="331" spans="1:27" x14ac:dyDescent="0.25">
      <c r="A331">
        <v>1.7044998239725828E-3</v>
      </c>
      <c r="B331">
        <v>478.54412841796875</v>
      </c>
      <c r="C331">
        <v>36.900001525878906</v>
      </c>
      <c r="D331">
        <v>26.100000381469727</v>
      </c>
      <c r="E331">
        <v>82196.1015625</v>
      </c>
      <c r="F331">
        <v>2461.5</v>
      </c>
      <c r="I331">
        <v>4.5630001113750041E-4</v>
      </c>
      <c r="J331">
        <v>1779.266357421875</v>
      </c>
      <c r="K331">
        <v>36.900001525878906</v>
      </c>
      <c r="L331">
        <v>21.600000381469727</v>
      </c>
      <c r="M331">
        <v>81893.703125</v>
      </c>
      <c r="N331">
        <v>17.100000381469727</v>
      </c>
      <c r="Q331">
        <v>9.044999023899436E-4</v>
      </c>
      <c r="R331">
        <v>937.4691162109375</v>
      </c>
      <c r="S331">
        <v>163425.59375</v>
      </c>
      <c r="V331">
        <v>4.771999956574291E-4</v>
      </c>
      <c r="W331">
        <v>1713.3248291015625</v>
      </c>
      <c r="X331">
        <v>36.900001525878906</v>
      </c>
      <c r="Y331">
        <v>26.100000381469727</v>
      </c>
      <c r="Z331">
        <v>81893.703125</v>
      </c>
      <c r="AA331">
        <v>21.600000381469727</v>
      </c>
    </row>
    <row r="332" spans="1:27" x14ac:dyDescent="0.25">
      <c r="A332">
        <v>1.7871999880298972E-3</v>
      </c>
      <c r="B332">
        <v>456.30419921875</v>
      </c>
      <c r="C332">
        <v>36.900001525878906</v>
      </c>
      <c r="D332">
        <v>26.100000381469727</v>
      </c>
      <c r="E332">
        <v>82196.1015625</v>
      </c>
      <c r="F332">
        <v>2461.5</v>
      </c>
      <c r="I332">
        <v>4.4639999396167696E-4</v>
      </c>
      <c r="J332">
        <v>1815.026611328125</v>
      </c>
      <c r="K332">
        <v>36.900001525878906</v>
      </c>
      <c r="L332">
        <v>21.600000381469727</v>
      </c>
      <c r="M332">
        <v>81893.703125</v>
      </c>
      <c r="N332">
        <v>17.100000381469727</v>
      </c>
      <c r="Q332">
        <v>8.1389991100877523E-4</v>
      </c>
      <c r="R332">
        <v>1011.0467529296875</v>
      </c>
      <c r="S332">
        <v>163425.59375</v>
      </c>
      <c r="V332">
        <v>4.6359995030798018E-4</v>
      </c>
      <c r="W332">
        <v>1755.887939453125</v>
      </c>
      <c r="X332">
        <v>36.900001525878906</v>
      </c>
      <c r="Y332">
        <v>26.100000381469727</v>
      </c>
      <c r="Z332">
        <v>81893.703125</v>
      </c>
      <c r="AA332">
        <v>21.600000381469727</v>
      </c>
    </row>
    <row r="333" spans="1:27" x14ac:dyDescent="0.25">
      <c r="A333">
        <v>1.6840000171214342E-3</v>
      </c>
      <c r="B333">
        <v>482.94149780273437</v>
      </c>
      <c r="C333">
        <v>36.900001525878906</v>
      </c>
      <c r="D333">
        <v>26.100000381469727</v>
      </c>
      <c r="E333">
        <v>82196.1015625</v>
      </c>
      <c r="F333">
        <v>2461.5</v>
      </c>
      <c r="I333">
        <v>5.913999630138278E-4</v>
      </c>
      <c r="J333">
        <v>1468.0177001953125</v>
      </c>
      <c r="K333">
        <v>36.900001525878906</v>
      </c>
      <c r="L333">
        <v>21.600000381469727</v>
      </c>
      <c r="M333">
        <v>81893.703125</v>
      </c>
      <c r="N333">
        <v>17.100000381469727</v>
      </c>
      <c r="Q333">
        <v>7.3470000643283129E-4</v>
      </c>
      <c r="R333">
        <v>1104.864013671875</v>
      </c>
      <c r="S333">
        <v>163425.59375</v>
      </c>
      <c r="V333">
        <v>4.8180000158026814E-4</v>
      </c>
      <c r="W333">
        <v>1705.171142578125</v>
      </c>
      <c r="X333">
        <v>36.900001525878906</v>
      </c>
      <c r="Y333">
        <v>26.100000381469727</v>
      </c>
      <c r="Z333">
        <v>81893.703125</v>
      </c>
      <c r="AA333">
        <v>21.600000381469727</v>
      </c>
    </row>
    <row r="334" spans="1:27" x14ac:dyDescent="0.25">
      <c r="A334">
        <v>1.9956000614911318E-3</v>
      </c>
      <c r="B334">
        <v>423.63568115234375</v>
      </c>
      <c r="C334">
        <v>36.900001525878906</v>
      </c>
      <c r="D334">
        <v>26.100000381469727</v>
      </c>
      <c r="E334">
        <v>82196.1015625</v>
      </c>
      <c r="F334">
        <v>2461.5</v>
      </c>
      <c r="I334">
        <v>4.64299984741956E-4</v>
      </c>
      <c r="J334">
        <v>1768.1685791015625</v>
      </c>
      <c r="K334">
        <v>36.900001525878906</v>
      </c>
      <c r="L334">
        <v>21.600000381469727</v>
      </c>
      <c r="M334">
        <v>81893.703125</v>
      </c>
      <c r="N334">
        <v>17.100000381469727</v>
      </c>
      <c r="Q334">
        <v>7.7730003977194428E-4</v>
      </c>
      <c r="R334">
        <v>1046.276123046875</v>
      </c>
      <c r="S334">
        <v>163425.59375</v>
      </c>
      <c r="V334">
        <v>4.7689996426925063E-4</v>
      </c>
      <c r="W334">
        <v>1717.493896484375</v>
      </c>
      <c r="X334">
        <v>36.900001525878906</v>
      </c>
      <c r="Y334">
        <v>26.100000381469727</v>
      </c>
      <c r="Z334">
        <v>81893.703125</v>
      </c>
      <c r="AA334">
        <v>21.600000381469727</v>
      </c>
    </row>
    <row r="335" spans="1:27" x14ac:dyDescent="0.25">
      <c r="A335">
        <v>1.9266998860985041E-3</v>
      </c>
      <c r="B335">
        <v>430.77978515625</v>
      </c>
      <c r="C335">
        <v>36.900001525878906</v>
      </c>
      <c r="D335">
        <v>26.100000381469727</v>
      </c>
      <c r="E335">
        <v>82196.1015625</v>
      </c>
      <c r="F335">
        <v>2461.5</v>
      </c>
      <c r="I335">
        <v>4.5910003245808184E-4</v>
      </c>
      <c r="J335">
        <v>1772.093017578125</v>
      </c>
      <c r="K335">
        <v>36.900001525878906</v>
      </c>
      <c r="L335">
        <v>21.600000381469727</v>
      </c>
      <c r="M335">
        <v>81893.703125</v>
      </c>
      <c r="N335">
        <v>17.100000381469727</v>
      </c>
      <c r="Q335">
        <v>9.8220002837479115E-4</v>
      </c>
      <c r="R335">
        <v>881.17364501953125</v>
      </c>
      <c r="S335">
        <v>163425.59375</v>
      </c>
      <c r="V335">
        <v>6.139000179246068E-4</v>
      </c>
      <c r="W335">
        <v>1346.7447509765625</v>
      </c>
      <c r="X335">
        <v>36.900001525878906</v>
      </c>
      <c r="Y335">
        <v>26.100000381469727</v>
      </c>
      <c r="Z335">
        <v>81893.703125</v>
      </c>
      <c r="AA335">
        <v>21.600000381469727</v>
      </c>
    </row>
    <row r="336" spans="1:27" x14ac:dyDescent="0.25">
      <c r="A336">
        <v>1.7791999271139503E-3</v>
      </c>
      <c r="B336">
        <v>460.137451171875</v>
      </c>
      <c r="C336">
        <v>36.900001525878906</v>
      </c>
      <c r="D336">
        <v>26.100000381469727</v>
      </c>
      <c r="E336">
        <v>82196.1015625</v>
      </c>
      <c r="F336">
        <v>2461.5</v>
      </c>
      <c r="I336">
        <v>4.750000371132046E-4</v>
      </c>
      <c r="J336">
        <v>1715.3902587890625</v>
      </c>
      <c r="K336">
        <v>36.900001525878906</v>
      </c>
      <c r="L336">
        <v>21.600000381469727</v>
      </c>
      <c r="M336">
        <v>81893.703125</v>
      </c>
      <c r="N336">
        <v>17.100000381469727</v>
      </c>
      <c r="Q336">
        <v>7.5360003393143415E-4</v>
      </c>
      <c r="R336">
        <v>1076.7239990234375</v>
      </c>
      <c r="S336">
        <v>163425.59375</v>
      </c>
      <c r="V336">
        <v>5.1059998804703355E-4</v>
      </c>
      <c r="W336">
        <v>1618.7626953125</v>
      </c>
      <c r="X336">
        <v>36.900001525878906</v>
      </c>
      <c r="Y336">
        <v>26.100000381469727</v>
      </c>
      <c r="Z336">
        <v>81893.703125</v>
      </c>
      <c r="AA336">
        <v>21.600000381469727</v>
      </c>
    </row>
    <row r="337" spans="1:27" x14ac:dyDescent="0.25">
      <c r="A337">
        <v>1.73179991543293E-3</v>
      </c>
      <c r="B337">
        <v>469.88592529296875</v>
      </c>
      <c r="C337">
        <v>36.900001525878906</v>
      </c>
      <c r="D337">
        <v>26.100000381469727</v>
      </c>
      <c r="E337">
        <v>82196.1015625</v>
      </c>
      <c r="F337">
        <v>2461.5</v>
      </c>
      <c r="I337">
        <v>4.5630004024133086E-4</v>
      </c>
      <c r="J337">
        <v>1785.740966796875</v>
      </c>
      <c r="K337">
        <v>36.900001525878906</v>
      </c>
      <c r="L337">
        <v>21.600000381469727</v>
      </c>
      <c r="M337">
        <v>81893.703125</v>
      </c>
      <c r="N337">
        <v>17.100000381469727</v>
      </c>
      <c r="Q337">
        <v>8.0990011338144541E-4</v>
      </c>
      <c r="R337">
        <v>1028.9925537109375</v>
      </c>
      <c r="S337">
        <v>163425.59375</v>
      </c>
      <c r="V337">
        <v>4.6049998491071165E-4</v>
      </c>
      <c r="W337">
        <v>1765.1676025390625</v>
      </c>
      <c r="X337">
        <v>36.900001525878906</v>
      </c>
      <c r="Y337">
        <v>26.100000381469727</v>
      </c>
      <c r="Z337">
        <v>81893.703125</v>
      </c>
      <c r="AA337">
        <v>21.600000381469727</v>
      </c>
    </row>
    <row r="338" spans="1:27" x14ac:dyDescent="0.25">
      <c r="A338">
        <v>1.7130000051110983E-3</v>
      </c>
      <c r="B338">
        <v>473.41064453125</v>
      </c>
      <c r="C338">
        <v>36.900001525878906</v>
      </c>
      <c r="D338">
        <v>26.100000381469727</v>
      </c>
      <c r="E338">
        <v>82196.1015625</v>
      </c>
      <c r="F338">
        <v>2461.5</v>
      </c>
      <c r="I338">
        <v>5.7899992680177093E-4</v>
      </c>
      <c r="J338">
        <v>1470.40625</v>
      </c>
      <c r="K338">
        <v>36.900001525878906</v>
      </c>
      <c r="L338">
        <v>21.600000381469727</v>
      </c>
      <c r="M338">
        <v>81893.703125</v>
      </c>
      <c r="N338">
        <v>17.100000381469727</v>
      </c>
      <c r="Q338">
        <v>9.5600000349804759E-4</v>
      </c>
      <c r="R338">
        <v>892.22686767578125</v>
      </c>
      <c r="S338">
        <v>163425.59375</v>
      </c>
      <c r="V338">
        <v>5.4449995514005423E-4</v>
      </c>
      <c r="W338">
        <v>1524.0113525390625</v>
      </c>
      <c r="X338">
        <v>36.900001525878906</v>
      </c>
      <c r="Y338">
        <v>26.100000381469727</v>
      </c>
      <c r="Z338">
        <v>81893.703125</v>
      </c>
      <c r="AA338">
        <v>21.600000381469727</v>
      </c>
    </row>
    <row r="339" spans="1:27" x14ac:dyDescent="0.25">
      <c r="A339">
        <v>1.8186999950557947E-3</v>
      </c>
      <c r="B339">
        <v>448.73495483398437</v>
      </c>
      <c r="C339">
        <v>36.900001525878906</v>
      </c>
      <c r="D339">
        <v>26.100000381469727</v>
      </c>
      <c r="E339">
        <v>82196.1015625</v>
      </c>
      <c r="F339">
        <v>2461.5</v>
      </c>
      <c r="I339">
        <v>4.4199996045790613E-4</v>
      </c>
      <c r="J339">
        <v>1833.630126953125</v>
      </c>
      <c r="K339">
        <v>36.900001525878906</v>
      </c>
      <c r="L339">
        <v>21.600000381469727</v>
      </c>
      <c r="M339">
        <v>81893.703125</v>
      </c>
      <c r="N339">
        <v>17.100000381469727</v>
      </c>
      <c r="Q339">
        <v>7.3640001937747002E-4</v>
      </c>
      <c r="R339">
        <v>1101.5322265625</v>
      </c>
      <c r="S339">
        <v>163425.59375</v>
      </c>
      <c r="V339">
        <v>5.4500001715496182E-4</v>
      </c>
      <c r="W339">
        <v>1517.301025390625</v>
      </c>
      <c r="X339">
        <v>36.900001525878906</v>
      </c>
      <c r="Y339">
        <v>26.100000381469727</v>
      </c>
      <c r="Z339">
        <v>81893.703125</v>
      </c>
      <c r="AA339">
        <v>21.600000381469727</v>
      </c>
    </row>
    <row r="340" spans="1:27" x14ac:dyDescent="0.25">
      <c r="A340">
        <v>1.9118000054731965E-3</v>
      </c>
      <c r="B340">
        <v>432.30560302734375</v>
      </c>
      <c r="C340">
        <v>36.900001525878906</v>
      </c>
      <c r="D340">
        <v>26.100000381469727</v>
      </c>
      <c r="E340">
        <v>82196.1015625</v>
      </c>
      <c r="F340">
        <v>2461.5</v>
      </c>
      <c r="I340">
        <v>4.6700006350874901E-4</v>
      </c>
      <c r="J340">
        <v>1746.179931640625</v>
      </c>
      <c r="K340">
        <v>36.900001525878906</v>
      </c>
      <c r="L340">
        <v>21.600000381469727</v>
      </c>
      <c r="M340">
        <v>81893.703125</v>
      </c>
      <c r="N340">
        <v>17.100000381469727</v>
      </c>
      <c r="Q340">
        <v>9.9270010832697153E-4</v>
      </c>
      <c r="R340">
        <v>858.4990234375</v>
      </c>
      <c r="S340">
        <v>163425.59375</v>
      </c>
      <c r="V340">
        <v>4.6380003914237022E-4</v>
      </c>
      <c r="W340">
        <v>1756.895263671875</v>
      </c>
      <c r="X340">
        <v>36.900001525878906</v>
      </c>
      <c r="Y340">
        <v>26.100000381469727</v>
      </c>
      <c r="Z340">
        <v>81893.703125</v>
      </c>
      <c r="AA340">
        <v>21.600000381469727</v>
      </c>
    </row>
    <row r="341" spans="1:27" x14ac:dyDescent="0.25">
      <c r="A341">
        <v>1.7032999312505126E-3</v>
      </c>
      <c r="B341">
        <v>476.90338134765625</v>
      </c>
      <c r="C341">
        <v>36.900001525878906</v>
      </c>
      <c r="D341">
        <v>26.100000381469727</v>
      </c>
      <c r="E341">
        <v>82196.1015625</v>
      </c>
      <c r="F341">
        <v>2461.5</v>
      </c>
      <c r="I341">
        <v>5.2359997062012553E-4</v>
      </c>
      <c r="J341">
        <v>1596.4290771484375</v>
      </c>
      <c r="K341">
        <v>36.900001525878906</v>
      </c>
      <c r="L341">
        <v>21.600000381469727</v>
      </c>
      <c r="M341">
        <v>81893.703125</v>
      </c>
      <c r="N341">
        <v>17.100000381469727</v>
      </c>
      <c r="Q341">
        <v>7.5119995744898915E-4</v>
      </c>
      <c r="R341">
        <v>1085.9534912109375</v>
      </c>
      <c r="S341">
        <v>163425.59375</v>
      </c>
      <c r="V341">
        <v>5.7219999143853784E-4</v>
      </c>
      <c r="W341">
        <v>1477.3992919921875</v>
      </c>
      <c r="X341">
        <v>36.900001525878906</v>
      </c>
      <c r="Y341">
        <v>26.100000381469727</v>
      </c>
      <c r="Z341">
        <v>81893.703125</v>
      </c>
      <c r="AA341">
        <v>21.600000381469727</v>
      </c>
    </row>
    <row r="342" spans="1:27" x14ac:dyDescent="0.25">
      <c r="A342">
        <v>1.8338998779654503E-3</v>
      </c>
      <c r="B342">
        <v>447.29425048828125</v>
      </c>
      <c r="C342">
        <v>36.900001525878906</v>
      </c>
      <c r="D342">
        <v>26.100000381469727</v>
      </c>
      <c r="E342">
        <v>82196.1015625</v>
      </c>
      <c r="F342">
        <v>2461.5</v>
      </c>
      <c r="I342">
        <v>5.0319998990744352E-4</v>
      </c>
      <c r="J342">
        <v>1674.8851318359375</v>
      </c>
      <c r="K342">
        <v>36.900001525878906</v>
      </c>
      <c r="L342">
        <v>21.600000381469727</v>
      </c>
      <c r="M342">
        <v>81893.703125</v>
      </c>
      <c r="N342">
        <v>17.100000381469727</v>
      </c>
      <c r="Q342">
        <v>7.515999604947865E-4</v>
      </c>
      <c r="R342">
        <v>1080.4345703125</v>
      </c>
      <c r="S342">
        <v>163425.59375</v>
      </c>
      <c r="V342">
        <v>5.740000051446259E-4</v>
      </c>
      <c r="W342">
        <v>1467.748291015625</v>
      </c>
      <c r="X342">
        <v>36.900001525878906</v>
      </c>
      <c r="Y342">
        <v>26.100000381469727</v>
      </c>
      <c r="Z342">
        <v>81893.703125</v>
      </c>
      <c r="AA342">
        <v>21.600000381469727</v>
      </c>
    </row>
    <row r="343" spans="1:27" x14ac:dyDescent="0.25">
      <c r="A343">
        <v>1.8077001441270113E-3</v>
      </c>
      <c r="B343">
        <v>454.33758544921875</v>
      </c>
      <c r="C343">
        <v>36.900001525878906</v>
      </c>
      <c r="D343">
        <v>26.100000381469727</v>
      </c>
      <c r="E343">
        <v>82196.1015625</v>
      </c>
      <c r="F343">
        <v>2461.5</v>
      </c>
      <c r="I343">
        <v>4.5550000504590571E-4</v>
      </c>
      <c r="J343">
        <v>1783.1640625</v>
      </c>
      <c r="K343">
        <v>36.900001525878906</v>
      </c>
      <c r="L343">
        <v>21.600000381469727</v>
      </c>
      <c r="M343">
        <v>81893.703125</v>
      </c>
      <c r="N343">
        <v>17.100000381469727</v>
      </c>
      <c r="Q343">
        <v>7.1849999949336052E-4</v>
      </c>
      <c r="R343">
        <v>1127.384765625</v>
      </c>
      <c r="S343">
        <v>163425.59375</v>
      </c>
      <c r="V343">
        <v>4.571000172290951E-4</v>
      </c>
      <c r="W343">
        <v>1778.7705078125</v>
      </c>
      <c r="X343">
        <v>36.900001525878906</v>
      </c>
      <c r="Y343">
        <v>26.100000381469727</v>
      </c>
      <c r="Z343">
        <v>81893.703125</v>
      </c>
      <c r="AA343">
        <v>21.600000381469727</v>
      </c>
    </row>
    <row r="344" spans="1:27" x14ac:dyDescent="0.25">
      <c r="A344">
        <v>1.7367999535053968E-3</v>
      </c>
      <c r="B344">
        <v>469.38140869140625</v>
      </c>
      <c r="C344">
        <v>36.900001525878906</v>
      </c>
      <c r="D344">
        <v>26.100000381469727</v>
      </c>
      <c r="E344">
        <v>82196.1015625</v>
      </c>
      <c r="F344">
        <v>2461.5</v>
      </c>
      <c r="I344">
        <v>4.556000349111855E-4</v>
      </c>
      <c r="J344">
        <v>1780.954345703125</v>
      </c>
      <c r="K344">
        <v>36.900001525878906</v>
      </c>
      <c r="L344">
        <v>21.600000381469727</v>
      </c>
      <c r="M344">
        <v>81893.703125</v>
      </c>
      <c r="N344">
        <v>17.100000381469727</v>
      </c>
      <c r="Q344">
        <v>9.6370000392198563E-4</v>
      </c>
      <c r="R344">
        <v>891.35205078125</v>
      </c>
      <c r="S344">
        <v>163425.59375</v>
      </c>
      <c r="V344">
        <v>4.7470000572502613E-4</v>
      </c>
      <c r="W344">
        <v>1720.7701416015625</v>
      </c>
      <c r="X344">
        <v>36.900001525878906</v>
      </c>
      <c r="Y344">
        <v>26.100000381469727</v>
      </c>
      <c r="Z344">
        <v>81893.703125</v>
      </c>
      <c r="AA344">
        <v>21.600000381469727</v>
      </c>
    </row>
    <row r="345" spans="1:27" x14ac:dyDescent="0.25">
      <c r="A345">
        <v>1.9138001371175051E-3</v>
      </c>
      <c r="B345">
        <v>428.92486572265625</v>
      </c>
      <c r="C345">
        <v>36.900001525878906</v>
      </c>
      <c r="D345">
        <v>26.100000381469727</v>
      </c>
      <c r="E345">
        <v>82196.1015625</v>
      </c>
      <c r="F345">
        <v>2461.5</v>
      </c>
      <c r="I345">
        <v>5.1430001622065902E-4</v>
      </c>
      <c r="J345">
        <v>1592.0850830078125</v>
      </c>
      <c r="K345">
        <v>36.900001525878906</v>
      </c>
      <c r="L345">
        <v>21.600000381469727</v>
      </c>
      <c r="M345">
        <v>81893.703125</v>
      </c>
      <c r="N345">
        <v>17.100000381469727</v>
      </c>
      <c r="Q345">
        <v>7.6309998985379934E-4</v>
      </c>
      <c r="R345">
        <v>1075.588134765625</v>
      </c>
      <c r="S345">
        <v>163425.59375</v>
      </c>
      <c r="V345">
        <v>4.7699996503069997E-4</v>
      </c>
      <c r="W345">
        <v>1706.565673828125</v>
      </c>
      <c r="X345">
        <v>36.900001525878906</v>
      </c>
      <c r="Y345">
        <v>26.100000381469727</v>
      </c>
      <c r="Z345">
        <v>81893.703125</v>
      </c>
      <c r="AA345">
        <v>21.600000381469727</v>
      </c>
    </row>
    <row r="346" spans="1:27" x14ac:dyDescent="0.25">
      <c r="A346">
        <v>1.9191000610589981E-3</v>
      </c>
      <c r="B346">
        <v>439.4453125</v>
      </c>
      <c r="C346">
        <v>36.900001525878906</v>
      </c>
      <c r="D346">
        <v>26.100000381469727</v>
      </c>
      <c r="E346">
        <v>82196.1015625</v>
      </c>
      <c r="F346">
        <v>2461.5</v>
      </c>
      <c r="I346">
        <v>4.7959998482838273E-4</v>
      </c>
      <c r="J346">
        <v>1696.830078125</v>
      </c>
      <c r="K346">
        <v>36.900001525878906</v>
      </c>
      <c r="L346">
        <v>21.600000381469727</v>
      </c>
      <c r="M346">
        <v>81893.703125</v>
      </c>
      <c r="N346">
        <v>17.100000381469727</v>
      </c>
      <c r="Q346">
        <v>9.1920001432299614E-4</v>
      </c>
      <c r="R346">
        <v>937.38897705078125</v>
      </c>
      <c r="S346">
        <v>163425.59375</v>
      </c>
      <c r="V346">
        <v>6.1319995438680053E-4</v>
      </c>
      <c r="W346">
        <v>1385.1124267578125</v>
      </c>
      <c r="X346">
        <v>36.900001525878906</v>
      </c>
      <c r="Y346">
        <v>26.100000381469727</v>
      </c>
      <c r="Z346">
        <v>81893.703125</v>
      </c>
      <c r="AA346">
        <v>21.600000381469727</v>
      </c>
    </row>
    <row r="347" spans="1:27" x14ac:dyDescent="0.25">
      <c r="A347">
        <v>1.7163999145850539E-3</v>
      </c>
      <c r="B347">
        <v>473.98870849609375</v>
      </c>
      <c r="C347">
        <v>36.900001525878906</v>
      </c>
      <c r="D347">
        <v>26.100000381469727</v>
      </c>
      <c r="E347">
        <v>82196.1015625</v>
      </c>
      <c r="F347">
        <v>2461.5</v>
      </c>
      <c r="I347">
        <v>5.6870002299547195E-4</v>
      </c>
      <c r="J347">
        <v>1458.225830078125</v>
      </c>
      <c r="K347">
        <v>36.900001525878906</v>
      </c>
      <c r="L347">
        <v>21.600000381469727</v>
      </c>
      <c r="M347">
        <v>81893.703125</v>
      </c>
      <c r="N347">
        <v>17.100000381469727</v>
      </c>
      <c r="Q347">
        <v>7.8530004248023033E-4</v>
      </c>
      <c r="R347">
        <v>1038.4559326171875</v>
      </c>
      <c r="S347">
        <v>163425.59375</v>
      </c>
      <c r="V347">
        <v>5.8770005125552416E-4</v>
      </c>
      <c r="W347">
        <v>1407.338134765625</v>
      </c>
      <c r="X347">
        <v>36.900001525878906</v>
      </c>
      <c r="Y347">
        <v>26.100000381469727</v>
      </c>
      <c r="Z347">
        <v>81893.703125</v>
      </c>
      <c r="AA347">
        <v>21.600000381469727</v>
      </c>
    </row>
    <row r="348" spans="1:27" x14ac:dyDescent="0.25">
      <c r="A348">
        <v>1.6991999000310898E-3</v>
      </c>
      <c r="B348">
        <v>478.78131103515625</v>
      </c>
      <c r="C348">
        <v>36.900001525878906</v>
      </c>
      <c r="D348">
        <v>26.100000381469727</v>
      </c>
      <c r="E348">
        <v>82196.1015625</v>
      </c>
      <c r="F348">
        <v>2461.5</v>
      </c>
      <c r="I348">
        <v>5.0940003711730242E-4</v>
      </c>
      <c r="J348">
        <v>1613.91796875</v>
      </c>
      <c r="K348">
        <v>36.900001525878906</v>
      </c>
      <c r="L348">
        <v>21.600000381469727</v>
      </c>
      <c r="M348">
        <v>81893.703125</v>
      </c>
      <c r="N348">
        <v>17.100000381469727</v>
      </c>
      <c r="Q348">
        <v>7.3450000490993261E-4</v>
      </c>
      <c r="R348">
        <v>1103.972412109375</v>
      </c>
      <c r="S348">
        <v>163425.59375</v>
      </c>
      <c r="V348">
        <v>5.0980004016309977E-4</v>
      </c>
      <c r="W348">
        <v>1606.577392578125</v>
      </c>
      <c r="X348">
        <v>36.900001525878906</v>
      </c>
      <c r="Y348">
        <v>26.100000381469727</v>
      </c>
      <c r="Z348">
        <v>81893.703125</v>
      </c>
      <c r="AA348">
        <v>21.600000381469727</v>
      </c>
    </row>
    <row r="349" spans="1:27" x14ac:dyDescent="0.25">
      <c r="A349">
        <v>1.8303000833839178E-3</v>
      </c>
      <c r="B349">
        <v>445.82904052734375</v>
      </c>
      <c r="C349">
        <v>36.900001525878906</v>
      </c>
      <c r="D349">
        <v>26.100000381469727</v>
      </c>
      <c r="E349">
        <v>82196.1015625</v>
      </c>
      <c r="F349">
        <v>2461.5</v>
      </c>
      <c r="I349">
        <v>4.5330001739785075E-4</v>
      </c>
      <c r="J349">
        <v>1789.6907958984375</v>
      </c>
      <c r="K349">
        <v>36.900001525878906</v>
      </c>
      <c r="L349">
        <v>21.600000381469727</v>
      </c>
      <c r="M349">
        <v>81893.703125</v>
      </c>
      <c r="N349">
        <v>17.100000381469727</v>
      </c>
      <c r="Q349">
        <v>9.1890001203864813E-4</v>
      </c>
      <c r="R349">
        <v>918.5609130859375</v>
      </c>
      <c r="S349">
        <v>163425.59375</v>
      </c>
      <c r="V349">
        <v>5.3119997028261423E-4</v>
      </c>
      <c r="W349">
        <v>1568.6705322265625</v>
      </c>
      <c r="X349">
        <v>36.900001525878906</v>
      </c>
      <c r="Y349">
        <v>26.100000381469727</v>
      </c>
      <c r="Z349">
        <v>81893.703125</v>
      </c>
      <c r="AA349">
        <v>21.600000381469727</v>
      </c>
    </row>
    <row r="350" spans="1:27" x14ac:dyDescent="0.25">
      <c r="A350">
        <v>1.838600030168891E-3</v>
      </c>
      <c r="B350">
        <v>443.37338256835937</v>
      </c>
      <c r="C350">
        <v>36.900001525878906</v>
      </c>
      <c r="D350">
        <v>26.100000381469727</v>
      </c>
      <c r="E350">
        <v>82196.1015625</v>
      </c>
      <c r="F350">
        <v>2461.5</v>
      </c>
      <c r="I350">
        <v>5.1280000479891896E-4</v>
      </c>
      <c r="J350">
        <v>1619.67529296875</v>
      </c>
      <c r="K350">
        <v>36.900001525878906</v>
      </c>
      <c r="L350">
        <v>21.600000381469727</v>
      </c>
      <c r="M350">
        <v>81893.703125</v>
      </c>
      <c r="N350">
        <v>17.100000381469727</v>
      </c>
      <c r="Q350">
        <v>7.3199998587369919E-4</v>
      </c>
      <c r="R350">
        <v>1107.61572265625</v>
      </c>
      <c r="S350">
        <v>163425.59375</v>
      </c>
      <c r="V350">
        <v>5.5490003433078527E-4</v>
      </c>
      <c r="W350">
        <v>1517.164306640625</v>
      </c>
      <c r="X350">
        <v>36.900001525878906</v>
      </c>
      <c r="Y350">
        <v>26.100000381469727</v>
      </c>
      <c r="Z350">
        <v>81893.703125</v>
      </c>
      <c r="AA350">
        <v>21.600000381469727</v>
      </c>
    </row>
    <row r="351" spans="1:27" x14ac:dyDescent="0.25">
      <c r="A351">
        <v>1.6563000390306115E-3</v>
      </c>
      <c r="B351">
        <v>489.46859741210937</v>
      </c>
      <c r="C351">
        <v>36.900001525878906</v>
      </c>
      <c r="D351">
        <v>26.100000381469727</v>
      </c>
      <c r="E351">
        <v>82196.1015625</v>
      </c>
      <c r="F351">
        <v>2461.5</v>
      </c>
      <c r="I351">
        <v>5.9690000489354134E-4</v>
      </c>
      <c r="J351">
        <v>1394.294921875</v>
      </c>
      <c r="K351">
        <v>36.900001525878906</v>
      </c>
      <c r="L351">
        <v>21.600000381469727</v>
      </c>
      <c r="M351">
        <v>81893.703125</v>
      </c>
      <c r="N351">
        <v>17.100000381469727</v>
      </c>
      <c r="Q351">
        <v>7.5730000389739871E-4</v>
      </c>
      <c r="R351">
        <v>1071.8138427734375</v>
      </c>
      <c r="S351">
        <v>163425.59375</v>
      </c>
      <c r="V351">
        <v>6.5499998163431883E-4</v>
      </c>
      <c r="W351">
        <v>1358.4967041015625</v>
      </c>
      <c r="X351">
        <v>36.900001525878906</v>
      </c>
      <c r="Y351">
        <v>26.100000381469727</v>
      </c>
      <c r="Z351">
        <v>81893.703125</v>
      </c>
      <c r="AA351">
        <v>21.600000381469727</v>
      </c>
    </row>
    <row r="352" spans="1:27" x14ac:dyDescent="0.25">
      <c r="A352">
        <v>1.9477999303489923E-3</v>
      </c>
      <c r="B352">
        <v>425.35052490234375</v>
      </c>
      <c r="C352">
        <v>36.900001525878906</v>
      </c>
      <c r="D352">
        <v>26.100000381469727</v>
      </c>
      <c r="E352">
        <v>82196.1015625</v>
      </c>
      <c r="F352">
        <v>2461.5</v>
      </c>
      <c r="I352">
        <v>4.7679999261163175E-4</v>
      </c>
      <c r="J352">
        <v>1708.820556640625</v>
      </c>
      <c r="K352">
        <v>36.900001525878906</v>
      </c>
      <c r="L352">
        <v>21.600000381469727</v>
      </c>
      <c r="M352">
        <v>81893.703125</v>
      </c>
      <c r="N352">
        <v>17.100000381469727</v>
      </c>
      <c r="Q352">
        <v>7.5700005982071161E-4</v>
      </c>
      <c r="R352">
        <v>1072.3255615234375</v>
      </c>
      <c r="S352">
        <v>163425.59375</v>
      </c>
      <c r="V352">
        <v>4.8390001757070422E-4</v>
      </c>
      <c r="W352">
        <v>1682.1324462890625</v>
      </c>
      <c r="X352">
        <v>36.900001525878906</v>
      </c>
      <c r="Y352">
        <v>26.100000381469727</v>
      </c>
      <c r="Z352">
        <v>81893.703125</v>
      </c>
      <c r="AA352">
        <v>21.600000381469727</v>
      </c>
    </row>
    <row r="353" spans="1:27" x14ac:dyDescent="0.25">
      <c r="A353">
        <v>1.919599948450923E-3</v>
      </c>
      <c r="B353">
        <v>435.11141967773437</v>
      </c>
      <c r="C353">
        <v>36.900001525878906</v>
      </c>
      <c r="D353">
        <v>26.100000381469727</v>
      </c>
      <c r="E353">
        <v>82196.1015625</v>
      </c>
      <c r="F353">
        <v>2461.5</v>
      </c>
      <c r="I353">
        <v>4.9829995259642601E-4</v>
      </c>
      <c r="J353">
        <v>1652.8287353515625</v>
      </c>
      <c r="K353">
        <v>36.900001525878906</v>
      </c>
      <c r="L353">
        <v>21.600000381469727</v>
      </c>
      <c r="M353">
        <v>81893.703125</v>
      </c>
      <c r="N353">
        <v>17.100000381469727</v>
      </c>
      <c r="Q353">
        <v>1.0589001467451453E-3</v>
      </c>
      <c r="R353">
        <v>788.3538818359375</v>
      </c>
      <c r="S353">
        <v>163425.59375</v>
      </c>
      <c r="V353">
        <v>4.9890001537278295E-4</v>
      </c>
      <c r="W353">
        <v>1638.26708984375</v>
      </c>
      <c r="X353">
        <v>36.900001525878906</v>
      </c>
      <c r="Y353">
        <v>26.100000381469727</v>
      </c>
      <c r="Z353">
        <v>81893.703125</v>
      </c>
      <c r="AA353">
        <v>21.600000381469727</v>
      </c>
    </row>
    <row r="354" spans="1:27" x14ac:dyDescent="0.25">
      <c r="A354">
        <v>1.7110001062974334E-3</v>
      </c>
      <c r="B354">
        <v>474.32656860351562</v>
      </c>
      <c r="C354">
        <v>36.900001525878906</v>
      </c>
      <c r="D354">
        <v>26.100000381469727</v>
      </c>
      <c r="E354">
        <v>82196.1015625</v>
      </c>
      <c r="F354">
        <v>2461.5</v>
      </c>
      <c r="I354">
        <v>4.6609999844804406E-4</v>
      </c>
      <c r="J354">
        <v>1747.6357421875</v>
      </c>
      <c r="K354">
        <v>36.900001525878906</v>
      </c>
      <c r="L354">
        <v>21.600000381469727</v>
      </c>
      <c r="M354">
        <v>81893.703125</v>
      </c>
      <c r="N354">
        <v>17.100000381469727</v>
      </c>
      <c r="Q354">
        <v>8.3460006862878799E-4</v>
      </c>
      <c r="R354">
        <v>980.8455810546875</v>
      </c>
      <c r="S354">
        <v>163425.59375</v>
      </c>
      <c r="V354">
        <v>5.1600002916529775E-4</v>
      </c>
      <c r="W354">
        <v>1608.022705078125</v>
      </c>
      <c r="X354">
        <v>36.900001525878906</v>
      </c>
      <c r="Y354">
        <v>26.100000381469727</v>
      </c>
      <c r="Z354">
        <v>81893.703125</v>
      </c>
      <c r="AA354">
        <v>21.600000381469727</v>
      </c>
    </row>
    <row r="355" spans="1:27" x14ac:dyDescent="0.25">
      <c r="A355">
        <v>1.863399869762361E-3</v>
      </c>
      <c r="B355">
        <v>438.80487060546875</v>
      </c>
      <c r="C355">
        <v>36.900001525878906</v>
      </c>
      <c r="D355">
        <v>26.100000381469727</v>
      </c>
      <c r="E355">
        <v>82196.1015625</v>
      </c>
      <c r="F355">
        <v>2461.5</v>
      </c>
      <c r="I355">
        <v>6.1830005142837763E-4</v>
      </c>
      <c r="J355">
        <v>1377.917724609375</v>
      </c>
      <c r="K355">
        <v>36.900001525878906</v>
      </c>
      <c r="L355">
        <v>21.600000381469727</v>
      </c>
      <c r="M355">
        <v>81893.703125</v>
      </c>
      <c r="N355">
        <v>17.100000381469727</v>
      </c>
      <c r="Q355">
        <v>9.4130000798031688E-4</v>
      </c>
      <c r="R355">
        <v>892.33038330078125</v>
      </c>
      <c r="S355">
        <v>163425.59375</v>
      </c>
      <c r="V355">
        <v>4.9430003855377436E-4</v>
      </c>
      <c r="W355">
        <v>1658.252685546875</v>
      </c>
      <c r="X355">
        <v>36.900001525878906</v>
      </c>
      <c r="Y355">
        <v>26.100000381469727</v>
      </c>
      <c r="Z355">
        <v>81893.703125</v>
      </c>
      <c r="AA355">
        <v>21.600000381469727</v>
      </c>
    </row>
    <row r="356" spans="1:27" x14ac:dyDescent="0.25">
      <c r="A356">
        <v>1.6572999302297831E-3</v>
      </c>
      <c r="B356">
        <v>489.583984375</v>
      </c>
      <c r="C356">
        <v>36.900001525878906</v>
      </c>
      <c r="D356">
        <v>26.100000381469727</v>
      </c>
      <c r="E356">
        <v>82196.1015625</v>
      </c>
      <c r="F356">
        <v>2461.5</v>
      </c>
      <c r="I356">
        <v>4.7020000056363642E-4</v>
      </c>
      <c r="J356">
        <v>1728.09375</v>
      </c>
      <c r="K356">
        <v>36.900001525878906</v>
      </c>
      <c r="L356">
        <v>21.600000381469727</v>
      </c>
      <c r="M356">
        <v>81893.703125</v>
      </c>
      <c r="N356">
        <v>17.100000381469727</v>
      </c>
      <c r="Q356">
        <v>8.1909995060414076E-4</v>
      </c>
      <c r="R356">
        <v>1005.22607421875</v>
      </c>
      <c r="S356">
        <v>163425.59375</v>
      </c>
      <c r="V356">
        <v>5.7100004050880671E-4</v>
      </c>
      <c r="W356">
        <v>1468.3839111328125</v>
      </c>
      <c r="X356">
        <v>36.900001525878906</v>
      </c>
      <c r="Y356">
        <v>26.100000381469727</v>
      </c>
      <c r="Z356">
        <v>81893.703125</v>
      </c>
      <c r="AA356">
        <v>21.600000381469727</v>
      </c>
    </row>
    <row r="357" spans="1:27" x14ac:dyDescent="0.25">
      <c r="A357">
        <v>1.8827000167220831E-3</v>
      </c>
      <c r="B357">
        <v>435.17474365234375</v>
      </c>
      <c r="C357">
        <v>36.900001525878906</v>
      </c>
      <c r="D357">
        <v>26.100000381469727</v>
      </c>
      <c r="E357">
        <v>82196.1015625</v>
      </c>
      <c r="F357">
        <v>2461.5</v>
      </c>
      <c r="I357">
        <v>5.1009998423978686E-4</v>
      </c>
      <c r="J357">
        <v>1625.485107421875</v>
      </c>
      <c r="K357">
        <v>36.900001525878906</v>
      </c>
      <c r="L357">
        <v>21.600000381469727</v>
      </c>
      <c r="M357">
        <v>81893.703125</v>
      </c>
      <c r="N357">
        <v>17.100000381469727</v>
      </c>
      <c r="Q357">
        <v>9.3470013234764338E-4</v>
      </c>
      <c r="R357">
        <v>905.56085205078125</v>
      </c>
      <c r="S357">
        <v>163425.59375</v>
      </c>
      <c r="V357">
        <v>5.2489998051896691E-4</v>
      </c>
      <c r="W357">
        <v>1608.7550048828125</v>
      </c>
      <c r="X357">
        <v>36.900001525878906</v>
      </c>
      <c r="Y357">
        <v>26.100000381469727</v>
      </c>
      <c r="Z357">
        <v>81893.703125</v>
      </c>
      <c r="AA357">
        <v>21.600000381469727</v>
      </c>
    </row>
    <row r="358" spans="1:27" x14ac:dyDescent="0.25">
      <c r="A358">
        <v>1.7815001774579287E-3</v>
      </c>
      <c r="B358">
        <v>458.74981689453125</v>
      </c>
      <c r="C358">
        <v>36.900001525878906</v>
      </c>
      <c r="D358">
        <v>26.100000381469727</v>
      </c>
      <c r="E358">
        <v>82196.1015625</v>
      </c>
      <c r="F358">
        <v>2461.5</v>
      </c>
      <c r="I358">
        <v>5.7879998348653316E-4</v>
      </c>
      <c r="J358">
        <v>1423.051025390625</v>
      </c>
      <c r="K358">
        <v>36.900001525878906</v>
      </c>
      <c r="L358">
        <v>21.600000381469727</v>
      </c>
      <c r="M358">
        <v>81893.703125</v>
      </c>
      <c r="N358">
        <v>17.100000381469727</v>
      </c>
      <c r="Q358">
        <v>8.8720006169751287E-4</v>
      </c>
      <c r="R358">
        <v>931.9603271484375</v>
      </c>
      <c r="S358">
        <v>163425.59375</v>
      </c>
      <c r="V358">
        <v>6.0500000836327672E-4</v>
      </c>
      <c r="W358">
        <v>1375.0455322265625</v>
      </c>
      <c r="X358">
        <v>36.900001525878906</v>
      </c>
      <c r="Y358">
        <v>26.100000381469727</v>
      </c>
      <c r="Z358">
        <v>81893.703125</v>
      </c>
      <c r="AA358">
        <v>21.600000381469727</v>
      </c>
    </row>
    <row r="359" spans="1:27" x14ac:dyDescent="0.25">
      <c r="A359">
        <v>1.786600099876523E-3</v>
      </c>
      <c r="B359">
        <v>458.0400390625</v>
      </c>
      <c r="C359">
        <v>36.900001525878906</v>
      </c>
      <c r="D359">
        <v>26.100000381469727</v>
      </c>
      <c r="E359">
        <v>82196.1015625</v>
      </c>
      <c r="F359">
        <v>2461.5</v>
      </c>
      <c r="I359">
        <v>4.5990003854967654E-4</v>
      </c>
      <c r="J359">
        <v>1762.352783203125</v>
      </c>
      <c r="K359">
        <v>36.900001525878906</v>
      </c>
      <c r="L359">
        <v>21.600000381469727</v>
      </c>
      <c r="M359">
        <v>81893.703125</v>
      </c>
      <c r="N359">
        <v>17.100000381469727</v>
      </c>
      <c r="Q359">
        <v>7.9139991430565715E-4</v>
      </c>
      <c r="R359">
        <v>1027.7333984375</v>
      </c>
      <c r="S359">
        <v>163425.59375</v>
      </c>
      <c r="V359">
        <v>5.5519992019981146E-4</v>
      </c>
      <c r="W359">
        <v>1485.8663330078125</v>
      </c>
      <c r="X359">
        <v>36.900001525878906</v>
      </c>
      <c r="Y359">
        <v>26.100000381469727</v>
      </c>
      <c r="Z359">
        <v>81893.703125</v>
      </c>
      <c r="AA359">
        <v>21.600000381469727</v>
      </c>
    </row>
    <row r="360" spans="1:27" x14ac:dyDescent="0.25">
      <c r="A360">
        <v>1.8204000080004334E-3</v>
      </c>
      <c r="B360">
        <v>447.819580078125</v>
      </c>
      <c r="C360">
        <v>36.900001525878906</v>
      </c>
      <c r="D360">
        <v>26.100000381469727</v>
      </c>
      <c r="E360">
        <v>82196.1015625</v>
      </c>
      <c r="F360">
        <v>2461.5</v>
      </c>
      <c r="I360">
        <v>4.6409998321905732E-4</v>
      </c>
      <c r="J360">
        <v>1749.1136474609375</v>
      </c>
      <c r="K360">
        <v>36.900001525878906</v>
      </c>
      <c r="L360">
        <v>21.600000381469727</v>
      </c>
      <c r="M360">
        <v>81893.703125</v>
      </c>
      <c r="N360">
        <v>17.100000381469727</v>
      </c>
      <c r="Q360">
        <v>7.4609997682273388E-4</v>
      </c>
      <c r="R360">
        <v>1088.2386474609375</v>
      </c>
      <c r="S360">
        <v>163425.59375</v>
      </c>
      <c r="V360">
        <v>4.5960000716149807E-4</v>
      </c>
      <c r="W360">
        <v>1762.0482177734375</v>
      </c>
      <c r="X360">
        <v>36.900001525878906</v>
      </c>
      <c r="Y360">
        <v>26.100000381469727</v>
      </c>
      <c r="Z360">
        <v>81893.703125</v>
      </c>
      <c r="AA360">
        <v>21.600000381469727</v>
      </c>
    </row>
    <row r="361" spans="1:27" x14ac:dyDescent="0.25">
      <c r="A361">
        <v>1.6543001402169466E-3</v>
      </c>
      <c r="B361">
        <v>490.67205810546875</v>
      </c>
      <c r="C361">
        <v>36.900001525878906</v>
      </c>
      <c r="D361">
        <v>26.100000381469727</v>
      </c>
      <c r="E361">
        <v>82196.1015625</v>
      </c>
      <c r="F361">
        <v>2461.5</v>
      </c>
      <c r="I361">
        <v>4.5829996815882623E-4</v>
      </c>
      <c r="J361">
        <v>1770.776611328125</v>
      </c>
      <c r="K361">
        <v>36.900001525878906</v>
      </c>
      <c r="L361">
        <v>21.600000381469727</v>
      </c>
      <c r="M361">
        <v>81893.703125</v>
      </c>
      <c r="N361">
        <v>17.100000381469727</v>
      </c>
      <c r="Q361">
        <v>8.7409996194764972E-4</v>
      </c>
      <c r="R361">
        <v>958.60711669921875</v>
      </c>
      <c r="S361">
        <v>163425.59375</v>
      </c>
      <c r="V361">
        <v>6.2820001039654016E-4</v>
      </c>
      <c r="W361">
        <v>1388.5543212890625</v>
      </c>
      <c r="X361">
        <v>36.900001525878906</v>
      </c>
      <c r="Y361">
        <v>26.100000381469727</v>
      </c>
      <c r="Z361">
        <v>81893.703125</v>
      </c>
      <c r="AA361">
        <v>21.600000381469727</v>
      </c>
    </row>
    <row r="362" spans="1:27" x14ac:dyDescent="0.25">
      <c r="A362">
        <v>1.867600018158555E-3</v>
      </c>
      <c r="B362">
        <v>436.37255859375</v>
      </c>
      <c r="C362">
        <v>36.900001525878906</v>
      </c>
      <c r="D362">
        <v>26.100000381469727</v>
      </c>
      <c r="E362">
        <v>82196.1015625</v>
      </c>
      <c r="F362">
        <v>2461.5</v>
      </c>
      <c r="I362">
        <v>5.7590001961216331E-4</v>
      </c>
      <c r="J362">
        <v>1483.6124267578125</v>
      </c>
      <c r="K362">
        <v>36.900001525878906</v>
      </c>
      <c r="L362">
        <v>21.600000381469727</v>
      </c>
      <c r="M362">
        <v>81893.703125</v>
      </c>
      <c r="N362">
        <v>17.100000381469727</v>
      </c>
      <c r="Q362">
        <v>9.5380004495382309E-4</v>
      </c>
      <c r="R362">
        <v>904.2706298828125</v>
      </c>
      <c r="S362">
        <v>163425.59375</v>
      </c>
      <c r="V362">
        <v>5.7370000286027789E-4</v>
      </c>
      <c r="W362">
        <v>1480.515380859375</v>
      </c>
      <c r="X362">
        <v>36.900001525878906</v>
      </c>
      <c r="Y362">
        <v>26.100000381469727</v>
      </c>
      <c r="Z362">
        <v>81893.703125</v>
      </c>
      <c r="AA362">
        <v>21.600000381469727</v>
      </c>
    </row>
    <row r="363" spans="1:27" x14ac:dyDescent="0.25">
      <c r="A363">
        <v>1.6933999722823501E-3</v>
      </c>
      <c r="B363">
        <v>479.18515014648437</v>
      </c>
      <c r="C363">
        <v>36.900001525878906</v>
      </c>
      <c r="D363">
        <v>26.100000381469727</v>
      </c>
      <c r="E363">
        <v>82196.1015625</v>
      </c>
      <c r="F363">
        <v>2461.5</v>
      </c>
      <c r="I363">
        <v>5.1059998804703355E-4</v>
      </c>
      <c r="J363">
        <v>1606.0748291015625</v>
      </c>
      <c r="K363">
        <v>36.900001525878906</v>
      </c>
      <c r="L363">
        <v>21.600000381469727</v>
      </c>
      <c r="M363">
        <v>81893.703125</v>
      </c>
      <c r="N363">
        <v>17.100000381469727</v>
      </c>
      <c r="Q363">
        <v>8.5070001659914851E-4</v>
      </c>
      <c r="R363">
        <v>989.5235595703125</v>
      </c>
      <c r="S363">
        <v>163425.59375</v>
      </c>
      <c r="V363">
        <v>4.7619995893910527E-4</v>
      </c>
      <c r="W363">
        <v>1720.1822509765625</v>
      </c>
      <c r="X363">
        <v>36.900001525878906</v>
      </c>
      <c r="Y363">
        <v>26.100000381469727</v>
      </c>
      <c r="Z363">
        <v>81893.703125</v>
      </c>
      <c r="AA363">
        <v>21.600000381469727</v>
      </c>
    </row>
    <row r="364" spans="1:27" x14ac:dyDescent="0.25">
      <c r="A364">
        <v>1.8371999030932784E-3</v>
      </c>
      <c r="B364">
        <v>443.00872802734375</v>
      </c>
      <c r="C364">
        <v>36.900001525878906</v>
      </c>
      <c r="D364">
        <v>26.100000381469727</v>
      </c>
      <c r="E364">
        <v>82196.1015625</v>
      </c>
      <c r="F364">
        <v>2461.5</v>
      </c>
      <c r="I364">
        <v>4.5590000809170306E-4</v>
      </c>
      <c r="J364">
        <v>1777.7701416015625</v>
      </c>
      <c r="K364">
        <v>36.900001525878906</v>
      </c>
      <c r="L364">
        <v>21.600000381469727</v>
      </c>
      <c r="M364">
        <v>81893.703125</v>
      </c>
      <c r="N364">
        <v>17.100000381469727</v>
      </c>
      <c r="Q364">
        <v>9.0680003631860018E-4</v>
      </c>
      <c r="R364">
        <v>917.2313232421875</v>
      </c>
      <c r="S364">
        <v>163425.59375</v>
      </c>
      <c r="V364">
        <v>4.7949995496310294E-4</v>
      </c>
      <c r="W364">
        <v>1699.912841796875</v>
      </c>
      <c r="X364">
        <v>36.900001525878906</v>
      </c>
      <c r="Y364">
        <v>26.100000381469727</v>
      </c>
      <c r="Z364">
        <v>81893.703125</v>
      </c>
      <c r="AA364">
        <v>21.600000381469727</v>
      </c>
    </row>
    <row r="365" spans="1:27" x14ac:dyDescent="0.25">
      <c r="A365">
        <v>1.8400999251753092E-3</v>
      </c>
      <c r="B365">
        <v>444.65985107421875</v>
      </c>
      <c r="C365">
        <v>36.900001525878906</v>
      </c>
      <c r="D365">
        <v>26.100000381469727</v>
      </c>
      <c r="E365">
        <v>82196.1015625</v>
      </c>
      <c r="F365">
        <v>2461.5</v>
      </c>
      <c r="I365">
        <v>5.5640004575252533E-4</v>
      </c>
      <c r="J365">
        <v>1493.6531982421875</v>
      </c>
      <c r="K365">
        <v>36.900001525878906</v>
      </c>
      <c r="L365">
        <v>21.600000381469727</v>
      </c>
      <c r="M365">
        <v>81893.703125</v>
      </c>
      <c r="N365">
        <v>17.100000381469727</v>
      </c>
      <c r="Q365">
        <v>7.56199995521456E-4</v>
      </c>
      <c r="R365">
        <v>1073.314453125</v>
      </c>
      <c r="S365">
        <v>163425.59375</v>
      </c>
      <c r="V365">
        <v>4.6350000775419176E-4</v>
      </c>
      <c r="W365">
        <v>1750.866943359375</v>
      </c>
      <c r="X365">
        <v>36.900001525878906</v>
      </c>
      <c r="Y365">
        <v>26.100000381469727</v>
      </c>
      <c r="Z365">
        <v>81893.703125</v>
      </c>
      <c r="AA365">
        <v>21.600000381469727</v>
      </c>
    </row>
    <row r="366" spans="1:27" x14ac:dyDescent="0.25">
      <c r="A366">
        <v>1.6706999158486724E-3</v>
      </c>
      <c r="B366">
        <v>485.25054931640625</v>
      </c>
      <c r="C366">
        <v>36.900001525878906</v>
      </c>
      <c r="D366">
        <v>26.100000381469727</v>
      </c>
      <c r="E366">
        <v>82196.1015625</v>
      </c>
      <c r="F366">
        <v>2461.5</v>
      </c>
      <c r="I366">
        <v>5.4200005251914263E-4</v>
      </c>
      <c r="J366">
        <v>1578.0916748046875</v>
      </c>
      <c r="K366">
        <v>36.900001525878906</v>
      </c>
      <c r="L366">
        <v>21.600000381469727</v>
      </c>
      <c r="M366">
        <v>81893.703125</v>
      </c>
      <c r="N366">
        <v>17.100000381469727</v>
      </c>
      <c r="Q366">
        <v>9.6490001305937767E-4</v>
      </c>
      <c r="R366">
        <v>861.59979248046875</v>
      </c>
      <c r="S366">
        <v>163425.59375</v>
      </c>
      <c r="V366">
        <v>5.4709997493773699E-4</v>
      </c>
      <c r="W366">
        <v>1513.1728515625</v>
      </c>
      <c r="X366">
        <v>36.900001525878906</v>
      </c>
      <c r="Y366">
        <v>26.100000381469727</v>
      </c>
      <c r="Z366">
        <v>81893.703125</v>
      </c>
      <c r="AA366">
        <v>21.600000381469727</v>
      </c>
    </row>
    <row r="367" spans="1:27" x14ac:dyDescent="0.25">
      <c r="A367">
        <v>1.907799975015223E-3</v>
      </c>
      <c r="B367">
        <v>429.02850341796875</v>
      </c>
      <c r="C367">
        <v>36.900001525878906</v>
      </c>
      <c r="D367">
        <v>26.100000381469727</v>
      </c>
      <c r="E367">
        <v>82196.1015625</v>
      </c>
      <c r="F367">
        <v>2461.5</v>
      </c>
      <c r="I367">
        <v>4.7920001088641584E-4</v>
      </c>
      <c r="J367">
        <v>1709.567626953125</v>
      </c>
      <c r="K367">
        <v>36.900001525878906</v>
      </c>
      <c r="L367">
        <v>21.600000381469727</v>
      </c>
      <c r="M367">
        <v>81893.703125</v>
      </c>
      <c r="N367">
        <v>17.100000381469727</v>
      </c>
      <c r="Q367">
        <v>7.6259992783889174E-4</v>
      </c>
      <c r="R367">
        <v>1068.9454345703125</v>
      </c>
      <c r="S367">
        <v>163425.59375</v>
      </c>
      <c r="V367">
        <v>6.0369999846443534E-4</v>
      </c>
      <c r="W367">
        <v>1398.289306640625</v>
      </c>
      <c r="X367">
        <v>36.900001525878906</v>
      </c>
      <c r="Y367">
        <v>26.100000381469727</v>
      </c>
      <c r="Z367">
        <v>81893.703125</v>
      </c>
      <c r="AA367">
        <v>21.600000381469727</v>
      </c>
    </row>
    <row r="368" spans="1:27" x14ac:dyDescent="0.25">
      <c r="A368">
        <v>1.7570998752489686E-3</v>
      </c>
      <c r="B368">
        <v>464.186279296875</v>
      </c>
      <c r="C368">
        <v>36.900001525878906</v>
      </c>
      <c r="D368">
        <v>26.100000381469727</v>
      </c>
      <c r="E368">
        <v>82196.1015625</v>
      </c>
      <c r="F368">
        <v>2461.5</v>
      </c>
      <c r="I368">
        <v>5.0700001884251833E-4</v>
      </c>
      <c r="J368">
        <v>1635.502685546875</v>
      </c>
      <c r="K368">
        <v>36.900001525878906</v>
      </c>
      <c r="L368">
        <v>21.600000381469727</v>
      </c>
      <c r="M368">
        <v>81893.703125</v>
      </c>
      <c r="N368">
        <v>17.100000381469727</v>
      </c>
      <c r="Q368">
        <v>7.2850001743063331E-4</v>
      </c>
      <c r="R368">
        <v>1112.4178466796875</v>
      </c>
      <c r="S368">
        <v>163425.59375</v>
      </c>
      <c r="V368">
        <v>4.6630002907477319E-4</v>
      </c>
      <c r="W368">
        <v>1744.7554931640625</v>
      </c>
      <c r="X368">
        <v>36.900001525878906</v>
      </c>
      <c r="Y368">
        <v>26.100000381469727</v>
      </c>
      <c r="Z368">
        <v>81893.703125</v>
      </c>
      <c r="AA368">
        <v>21.600000381469727</v>
      </c>
    </row>
    <row r="369" spans="1:27" x14ac:dyDescent="0.25">
      <c r="A369">
        <v>1.9305001478642225E-3</v>
      </c>
      <c r="B369">
        <v>437.00888061523438</v>
      </c>
      <c r="C369">
        <v>36.900001525878906</v>
      </c>
      <c r="D369">
        <v>26.100000381469727</v>
      </c>
      <c r="E369">
        <v>82196.1015625</v>
      </c>
      <c r="F369">
        <v>2461.5</v>
      </c>
      <c r="I369">
        <v>7.0560001768171787E-4</v>
      </c>
      <c r="J369">
        <v>1214.7454833984375</v>
      </c>
      <c r="K369">
        <v>36.900001525878906</v>
      </c>
      <c r="L369">
        <v>21.600000381469727</v>
      </c>
      <c r="M369">
        <v>81893.703125</v>
      </c>
      <c r="N369">
        <v>17.100000381469727</v>
      </c>
      <c r="Q369">
        <v>7.4639997910708189E-4</v>
      </c>
      <c r="R369">
        <v>1088.282958984375</v>
      </c>
      <c r="S369">
        <v>163425.59375</v>
      </c>
      <c r="V369">
        <v>5.1889999303966761E-4</v>
      </c>
      <c r="W369">
        <v>1593.1695556640625</v>
      </c>
      <c r="X369">
        <v>36.900001525878906</v>
      </c>
      <c r="Y369">
        <v>26.100000381469727</v>
      </c>
      <c r="Z369">
        <v>81893.703125</v>
      </c>
      <c r="AA369">
        <v>21.600000381469727</v>
      </c>
    </row>
    <row r="370" spans="1:27" x14ac:dyDescent="0.25">
      <c r="A370">
        <v>1.7883998807519674E-3</v>
      </c>
      <c r="B370">
        <v>458.65731811523437</v>
      </c>
      <c r="C370">
        <v>36.900001525878906</v>
      </c>
      <c r="D370">
        <v>26.100000381469727</v>
      </c>
      <c r="E370">
        <v>82196.1015625</v>
      </c>
      <c r="F370">
        <v>2461.5</v>
      </c>
      <c r="I370">
        <v>4.9939996097236872E-4</v>
      </c>
      <c r="J370">
        <v>1630.4713134765625</v>
      </c>
      <c r="K370">
        <v>36.900001525878906</v>
      </c>
      <c r="L370">
        <v>21.600000381469727</v>
      </c>
      <c r="M370">
        <v>81893.703125</v>
      </c>
      <c r="N370">
        <v>17.100000381469727</v>
      </c>
      <c r="Q370">
        <v>1.0625000577419996E-3</v>
      </c>
      <c r="R370">
        <v>790.5162353515625</v>
      </c>
      <c r="S370">
        <v>163425.59375</v>
      </c>
      <c r="V370">
        <v>5.2450003568083048E-4</v>
      </c>
      <c r="W370">
        <v>1564.525390625</v>
      </c>
      <c r="X370">
        <v>36.900001525878906</v>
      </c>
      <c r="Y370">
        <v>26.100000381469727</v>
      </c>
      <c r="Z370">
        <v>81893.703125</v>
      </c>
      <c r="AA370">
        <v>21.600000381469727</v>
      </c>
    </row>
    <row r="371" spans="1:27" x14ac:dyDescent="0.25">
      <c r="A371">
        <v>1.8734999466687441E-3</v>
      </c>
      <c r="B371">
        <v>443.44223022460937</v>
      </c>
      <c r="C371">
        <v>36.900001525878906</v>
      </c>
      <c r="D371">
        <v>26.100000381469727</v>
      </c>
      <c r="E371">
        <v>82196.1015625</v>
      </c>
      <c r="F371">
        <v>2461.5</v>
      </c>
      <c r="I371">
        <v>4.6569999540224671E-4</v>
      </c>
      <c r="J371">
        <v>1744.3408203125</v>
      </c>
      <c r="K371">
        <v>36.900001525878906</v>
      </c>
      <c r="L371">
        <v>21.600000381469727</v>
      </c>
      <c r="M371">
        <v>81893.703125</v>
      </c>
      <c r="N371">
        <v>17.100000381469727</v>
      </c>
      <c r="Q371">
        <v>7.330999942496419E-4</v>
      </c>
      <c r="R371">
        <v>1105.705322265625</v>
      </c>
      <c r="S371">
        <v>163425.59375</v>
      </c>
      <c r="V371">
        <v>5.7029997697100043E-4</v>
      </c>
      <c r="W371">
        <v>1474.252685546875</v>
      </c>
      <c r="X371">
        <v>36.900001525878906</v>
      </c>
      <c r="Y371">
        <v>26.100000381469727</v>
      </c>
      <c r="Z371">
        <v>81893.703125</v>
      </c>
      <c r="AA371">
        <v>21.600000381469727</v>
      </c>
    </row>
    <row r="372" spans="1:27" x14ac:dyDescent="0.25">
      <c r="A372">
        <v>1.7887998837977648E-3</v>
      </c>
      <c r="B372">
        <v>454.397216796875</v>
      </c>
      <c r="C372">
        <v>36.900001525878906</v>
      </c>
      <c r="D372">
        <v>26.100000381469727</v>
      </c>
      <c r="E372">
        <v>82196.1015625</v>
      </c>
      <c r="F372">
        <v>2461.5</v>
      </c>
      <c r="I372">
        <v>6.2170001910999417E-4</v>
      </c>
      <c r="J372">
        <v>1359.547607421875</v>
      </c>
      <c r="K372">
        <v>36.900001525878906</v>
      </c>
      <c r="L372">
        <v>21.600000381469727</v>
      </c>
      <c r="M372">
        <v>81893.703125</v>
      </c>
      <c r="N372">
        <v>17.100000381469727</v>
      </c>
      <c r="Q372">
        <v>9.981000330299139E-4</v>
      </c>
      <c r="R372">
        <v>845.66845703125</v>
      </c>
      <c r="S372">
        <v>163425.59375</v>
      </c>
      <c r="V372">
        <v>4.8049996257759631E-4</v>
      </c>
      <c r="W372">
        <v>1687.2786865234375</v>
      </c>
      <c r="X372">
        <v>36.900001525878906</v>
      </c>
      <c r="Y372">
        <v>26.100000381469727</v>
      </c>
      <c r="Z372">
        <v>81893.703125</v>
      </c>
      <c r="AA372">
        <v>21.600000381469727</v>
      </c>
    </row>
    <row r="373" spans="1:27" x14ac:dyDescent="0.25">
      <c r="A373">
        <v>1.9218998495489359E-3</v>
      </c>
      <c r="B373">
        <v>423.22991943359375</v>
      </c>
      <c r="C373">
        <v>36.900001525878906</v>
      </c>
      <c r="D373">
        <v>26.100000381469727</v>
      </c>
      <c r="E373">
        <v>82196.1015625</v>
      </c>
      <c r="F373">
        <v>2461.5</v>
      </c>
      <c r="I373">
        <v>5.1240000175312161E-4</v>
      </c>
      <c r="J373">
        <v>1598.086669921875</v>
      </c>
      <c r="K373">
        <v>36.900001525878906</v>
      </c>
      <c r="L373">
        <v>21.600000381469727</v>
      </c>
      <c r="M373">
        <v>81893.703125</v>
      </c>
      <c r="N373">
        <v>17.100000381469727</v>
      </c>
      <c r="Q373">
        <v>7.8220001887530088E-4</v>
      </c>
      <c r="R373">
        <v>1046.0716552734375</v>
      </c>
      <c r="S373">
        <v>163425.59375</v>
      </c>
      <c r="V373">
        <v>4.8819993389770389E-4</v>
      </c>
      <c r="W373">
        <v>1664.799560546875</v>
      </c>
      <c r="X373">
        <v>36.900001525878906</v>
      </c>
      <c r="Y373">
        <v>26.100000381469727</v>
      </c>
      <c r="Z373">
        <v>81893.703125</v>
      </c>
      <c r="AA373">
        <v>21.600000381469727</v>
      </c>
    </row>
    <row r="374" spans="1:27" x14ac:dyDescent="0.25">
      <c r="A374">
        <v>1.688400050625205E-3</v>
      </c>
      <c r="B374">
        <v>480.80810546875</v>
      </c>
      <c r="C374">
        <v>36.900001525878906</v>
      </c>
      <c r="D374">
        <v>26.100000381469727</v>
      </c>
      <c r="E374">
        <v>82196.1015625</v>
      </c>
      <c r="F374">
        <v>2461.5</v>
      </c>
      <c r="I374">
        <v>4.6959993778727949E-4</v>
      </c>
      <c r="J374">
        <v>1725.912353515625</v>
      </c>
      <c r="K374">
        <v>36.900001525878906</v>
      </c>
      <c r="L374">
        <v>21.600000381469727</v>
      </c>
      <c r="M374">
        <v>81893.703125</v>
      </c>
      <c r="N374">
        <v>17.100000381469727</v>
      </c>
      <c r="Q374">
        <v>8.2949997158721089E-4</v>
      </c>
      <c r="R374">
        <v>1013.8409423828125</v>
      </c>
      <c r="S374">
        <v>163425.59375</v>
      </c>
      <c r="V374">
        <v>5.0359999295324087E-4</v>
      </c>
      <c r="W374">
        <v>1620.027587890625</v>
      </c>
      <c r="X374">
        <v>36.900001525878906</v>
      </c>
      <c r="Y374">
        <v>26.100000381469727</v>
      </c>
      <c r="Z374">
        <v>81893.703125</v>
      </c>
      <c r="AA374">
        <v>21.600000381469727</v>
      </c>
    </row>
    <row r="375" spans="1:27" x14ac:dyDescent="0.25">
      <c r="A375">
        <v>1.8353998893871903E-3</v>
      </c>
      <c r="B375">
        <v>445.22525024414062</v>
      </c>
      <c r="C375">
        <v>36.900001525878906</v>
      </c>
      <c r="D375">
        <v>26.100000381469727</v>
      </c>
      <c r="E375">
        <v>82196.1015625</v>
      </c>
      <c r="F375">
        <v>2461.5</v>
      </c>
      <c r="I375">
        <v>4.9190002027899027E-4</v>
      </c>
      <c r="J375">
        <v>1663.509033203125</v>
      </c>
      <c r="K375">
        <v>36.900001525878906</v>
      </c>
      <c r="L375">
        <v>21.600000381469727</v>
      </c>
      <c r="M375">
        <v>81893.703125</v>
      </c>
      <c r="N375">
        <v>17.100000381469727</v>
      </c>
      <c r="Q375">
        <v>9.1079995036125183E-4</v>
      </c>
      <c r="R375">
        <v>920.2373046875</v>
      </c>
      <c r="S375">
        <v>163425.59375</v>
      </c>
      <c r="V375">
        <v>5.1690003601834178E-4</v>
      </c>
      <c r="W375">
        <v>1597.6676025390625</v>
      </c>
      <c r="X375">
        <v>36.900001525878906</v>
      </c>
      <c r="Y375">
        <v>26.100000381469727</v>
      </c>
      <c r="Z375">
        <v>81893.703125</v>
      </c>
      <c r="AA375">
        <v>21.600000381469727</v>
      </c>
    </row>
    <row r="376" spans="1:27" x14ac:dyDescent="0.25">
      <c r="A376">
        <v>1.7834000755101442E-3</v>
      </c>
      <c r="B376">
        <v>457.16250610351562</v>
      </c>
      <c r="C376">
        <v>36.900001525878906</v>
      </c>
      <c r="D376">
        <v>26.100000381469727</v>
      </c>
      <c r="E376">
        <v>82196.1015625</v>
      </c>
      <c r="F376">
        <v>2461.5</v>
      </c>
      <c r="I376">
        <v>4.7929998254403472E-4</v>
      </c>
      <c r="J376">
        <v>1696.074462890625</v>
      </c>
      <c r="K376">
        <v>36.900001525878906</v>
      </c>
      <c r="L376">
        <v>21.600000381469727</v>
      </c>
      <c r="M376">
        <v>81893.703125</v>
      </c>
      <c r="N376">
        <v>17.100000381469727</v>
      </c>
      <c r="Q376">
        <v>7.3990004602819681E-4</v>
      </c>
      <c r="R376">
        <v>1099.16015625</v>
      </c>
      <c r="S376">
        <v>163425.59375</v>
      </c>
      <c r="V376">
        <v>6.7560002207756042E-4</v>
      </c>
      <c r="W376">
        <v>1279.6605224609375</v>
      </c>
      <c r="X376">
        <v>36.900001525878906</v>
      </c>
      <c r="Y376">
        <v>26.100000381469727</v>
      </c>
      <c r="Z376">
        <v>81893.703125</v>
      </c>
      <c r="AA376">
        <v>21.600000381469727</v>
      </c>
    </row>
    <row r="377" spans="1:27" x14ac:dyDescent="0.25">
      <c r="A377">
        <v>1.8488001078367233E-3</v>
      </c>
      <c r="B377">
        <v>443.73178100585937</v>
      </c>
      <c r="C377">
        <v>36.900001525878906</v>
      </c>
      <c r="D377">
        <v>26.100000381469727</v>
      </c>
      <c r="E377">
        <v>82196.1015625</v>
      </c>
      <c r="F377">
        <v>2461.5</v>
      </c>
      <c r="I377">
        <v>5.7810003636404872E-4</v>
      </c>
      <c r="J377">
        <v>1454.741943359375</v>
      </c>
      <c r="K377">
        <v>36.900001525878906</v>
      </c>
      <c r="L377">
        <v>21.600000381469727</v>
      </c>
      <c r="M377">
        <v>81893.703125</v>
      </c>
      <c r="N377">
        <v>17.100000381469727</v>
      </c>
      <c r="Q377">
        <v>7.825000211596489E-4</v>
      </c>
      <c r="R377">
        <v>1040.78369140625</v>
      </c>
      <c r="S377">
        <v>163425.59375</v>
      </c>
      <c r="V377">
        <v>5.6509993737563491E-4</v>
      </c>
      <c r="W377">
        <v>1505.952880859375</v>
      </c>
      <c r="X377">
        <v>36.900001525878906</v>
      </c>
      <c r="Y377">
        <v>26.100000381469727</v>
      </c>
      <c r="Z377">
        <v>81893.703125</v>
      </c>
      <c r="AA377">
        <v>21.600000381469727</v>
      </c>
    </row>
    <row r="378" spans="1:27" x14ac:dyDescent="0.25">
      <c r="A378">
        <v>1.9099998753517866E-3</v>
      </c>
      <c r="B378">
        <v>428.49697875976562</v>
      </c>
      <c r="C378">
        <v>36.900001525878906</v>
      </c>
      <c r="D378">
        <v>26.100000381469727</v>
      </c>
      <c r="E378">
        <v>82196.1015625</v>
      </c>
      <c r="F378">
        <v>2461.5</v>
      </c>
      <c r="I378">
        <v>5.6450004922226071E-4</v>
      </c>
      <c r="J378">
        <v>1524.1475830078125</v>
      </c>
      <c r="K378">
        <v>36.900001525878906</v>
      </c>
      <c r="L378">
        <v>21.600000381469727</v>
      </c>
      <c r="M378">
        <v>81893.703125</v>
      </c>
      <c r="N378">
        <v>17.100000381469727</v>
      </c>
      <c r="Q378">
        <v>9.9900003988295794E-4</v>
      </c>
      <c r="R378">
        <v>872.5804443359375</v>
      </c>
      <c r="S378">
        <v>163425.59375</v>
      </c>
      <c r="V378">
        <v>6.3020002562552691E-4</v>
      </c>
      <c r="W378">
        <v>1324.8851318359375</v>
      </c>
      <c r="X378">
        <v>36.900001525878906</v>
      </c>
      <c r="Y378">
        <v>26.100000381469727</v>
      </c>
      <c r="Z378">
        <v>81893.703125</v>
      </c>
      <c r="AA378">
        <v>21.600000381469727</v>
      </c>
    </row>
    <row r="379" spans="1:27" x14ac:dyDescent="0.25">
      <c r="A379">
        <v>1.6845999052748084E-3</v>
      </c>
      <c r="B379">
        <v>481.49838256835937</v>
      </c>
      <c r="C379">
        <v>36.900001525878906</v>
      </c>
      <c r="D379">
        <v>26.100000381469727</v>
      </c>
      <c r="E379">
        <v>82196.1015625</v>
      </c>
      <c r="F379">
        <v>2461.5</v>
      </c>
      <c r="I379">
        <v>5.8180000633001328E-4</v>
      </c>
      <c r="J379">
        <v>1526.981689453125</v>
      </c>
      <c r="K379">
        <v>36.900001525878906</v>
      </c>
      <c r="L379">
        <v>21.600000381469727</v>
      </c>
      <c r="M379">
        <v>81893.703125</v>
      </c>
      <c r="N379">
        <v>17.100000381469727</v>
      </c>
      <c r="Q379">
        <v>8.4009987767785788E-4</v>
      </c>
      <c r="R379">
        <v>988.64569091796875</v>
      </c>
      <c r="S379">
        <v>163425.59375</v>
      </c>
      <c r="V379">
        <v>5.5319996317848563E-4</v>
      </c>
      <c r="W379">
        <v>1504.32958984375</v>
      </c>
      <c r="X379">
        <v>36.900001525878906</v>
      </c>
      <c r="Y379">
        <v>26.100000381469727</v>
      </c>
      <c r="Z379">
        <v>81893.703125</v>
      </c>
      <c r="AA379">
        <v>21.600000381469727</v>
      </c>
    </row>
    <row r="380" spans="1:27" x14ac:dyDescent="0.25">
      <c r="A380">
        <v>1.8564999336376786E-3</v>
      </c>
      <c r="B380">
        <v>439.78817749023437</v>
      </c>
      <c r="C380">
        <v>36.900001525878906</v>
      </c>
      <c r="D380">
        <v>26.100000381469727</v>
      </c>
      <c r="E380">
        <v>82196.1015625</v>
      </c>
      <c r="F380">
        <v>2461.5</v>
      </c>
      <c r="I380">
        <v>5.5910000810399652E-4</v>
      </c>
      <c r="J380">
        <v>1489.459716796875</v>
      </c>
      <c r="K380">
        <v>36.900001525878906</v>
      </c>
      <c r="L380">
        <v>21.600000381469727</v>
      </c>
      <c r="M380">
        <v>81893.703125</v>
      </c>
      <c r="N380">
        <v>17.100000381469727</v>
      </c>
      <c r="Q380">
        <v>8.2770001608878374E-4</v>
      </c>
      <c r="R380">
        <v>1000.8243408203125</v>
      </c>
      <c r="S380">
        <v>163425.59375</v>
      </c>
      <c r="V380">
        <v>4.9159995978698134E-4</v>
      </c>
      <c r="W380">
        <v>1655.361328125</v>
      </c>
      <c r="X380">
        <v>36.900001525878906</v>
      </c>
      <c r="Y380">
        <v>26.100000381469727</v>
      </c>
      <c r="Z380">
        <v>81893.703125</v>
      </c>
      <c r="AA380">
        <v>21.600000381469727</v>
      </c>
    </row>
    <row r="381" spans="1:27" x14ac:dyDescent="0.25">
      <c r="A381">
        <v>1.736300066113472E-3</v>
      </c>
      <c r="B381">
        <v>467.21231079101562</v>
      </c>
      <c r="C381">
        <v>36.900001525878906</v>
      </c>
      <c r="D381">
        <v>26.100000381469727</v>
      </c>
      <c r="E381">
        <v>82196.1015625</v>
      </c>
      <c r="F381">
        <v>2461.5</v>
      </c>
      <c r="I381">
        <v>5.4059992544353008E-4</v>
      </c>
      <c r="J381">
        <v>1534.048828125</v>
      </c>
      <c r="K381">
        <v>36.900001525878906</v>
      </c>
      <c r="L381">
        <v>21.600000381469727</v>
      </c>
      <c r="M381">
        <v>81893.703125</v>
      </c>
      <c r="N381">
        <v>17.100000381469727</v>
      </c>
      <c r="Q381">
        <v>9.399999980814755E-4</v>
      </c>
      <c r="R381">
        <v>905.3892822265625</v>
      </c>
      <c r="S381">
        <v>163425.59375</v>
      </c>
      <c r="V381">
        <v>6.6359993070363998E-4</v>
      </c>
      <c r="W381">
        <v>1277.9708251953125</v>
      </c>
      <c r="X381">
        <v>36.900001525878906</v>
      </c>
      <c r="Y381">
        <v>26.100000381469727</v>
      </c>
      <c r="Z381">
        <v>81893.703125</v>
      </c>
      <c r="AA381">
        <v>21.600000381469727</v>
      </c>
    </row>
    <row r="382" spans="1:27" x14ac:dyDescent="0.25">
      <c r="A382">
        <v>1.1867999564856291E-3</v>
      </c>
      <c r="B382">
        <v>743.5997314453125</v>
      </c>
      <c r="C382">
        <v>27.299999237060547</v>
      </c>
      <c r="D382">
        <v>20.100000381469727</v>
      </c>
      <c r="E382">
        <v>54783.8984375</v>
      </c>
      <c r="F382">
        <v>1566.9000244140625</v>
      </c>
      <c r="I382">
        <v>3.3100001746788621E-4</v>
      </c>
      <c r="J382">
        <v>2635.878662109375</v>
      </c>
      <c r="K382">
        <v>27.299999237060547</v>
      </c>
      <c r="L382">
        <v>16.200000762939453</v>
      </c>
      <c r="M382">
        <v>54683.1015625</v>
      </c>
      <c r="N382">
        <v>12.899999618530273</v>
      </c>
      <c r="Q382">
        <v>7.5000000651925802E-4</v>
      </c>
      <c r="R382">
        <v>1082.393310546875</v>
      </c>
      <c r="S382">
        <v>163425.59375</v>
      </c>
      <c r="V382">
        <v>3.7530000554397702E-4</v>
      </c>
      <c r="W382">
        <v>2446.45263671875</v>
      </c>
      <c r="X382">
        <v>27.299999237060547</v>
      </c>
      <c r="Y382">
        <v>20.100000381469727</v>
      </c>
      <c r="Z382">
        <v>54683.1015625</v>
      </c>
      <c r="AA382">
        <v>16.799999237060547</v>
      </c>
    </row>
    <row r="383" spans="1:27" x14ac:dyDescent="0.25">
      <c r="A383">
        <v>9.1100001009181142E-4</v>
      </c>
      <c r="B383">
        <v>896.005859375</v>
      </c>
      <c r="C383">
        <v>22.5</v>
      </c>
      <c r="D383">
        <v>17.100000381469727</v>
      </c>
      <c r="E383">
        <v>41077.80078125</v>
      </c>
      <c r="F383">
        <v>1119.5999755859375</v>
      </c>
      <c r="I383">
        <v>3.3109998912550509E-4</v>
      </c>
      <c r="J383">
        <v>2606.12353515625</v>
      </c>
      <c r="K383">
        <v>22.5</v>
      </c>
      <c r="L383">
        <v>13.5</v>
      </c>
      <c r="M383">
        <v>41077.80078125</v>
      </c>
      <c r="N383">
        <v>10.800000190734863</v>
      </c>
      <c r="Q383">
        <v>7.5980008114129305E-4</v>
      </c>
      <c r="R383">
        <v>1071.200439453125</v>
      </c>
      <c r="S383">
        <v>163425.59375</v>
      </c>
      <c r="V383">
        <v>2.6839997735805809E-4</v>
      </c>
      <c r="W383">
        <v>3018.797607421875</v>
      </c>
      <c r="X383">
        <v>22.5</v>
      </c>
      <c r="Y383">
        <v>17.100000381469727</v>
      </c>
      <c r="Z383">
        <v>41077.80078125</v>
      </c>
      <c r="AA383">
        <v>14.399999618530273</v>
      </c>
    </row>
    <row r="384" spans="1:27" x14ac:dyDescent="0.25">
      <c r="A384">
        <v>9.6589996246621013E-4</v>
      </c>
      <c r="B384">
        <v>844.9652099609375</v>
      </c>
      <c r="C384">
        <v>22.5</v>
      </c>
      <c r="D384">
        <v>17.100000381469727</v>
      </c>
      <c r="E384">
        <v>41077.80078125</v>
      </c>
      <c r="F384">
        <v>1119.5999755859375</v>
      </c>
      <c r="I384">
        <v>2.6279999292455614E-4</v>
      </c>
      <c r="J384">
        <v>3084.487060546875</v>
      </c>
      <c r="K384">
        <v>22.5</v>
      </c>
      <c r="L384">
        <v>13.5</v>
      </c>
      <c r="M384">
        <v>41077.80078125</v>
      </c>
      <c r="N384">
        <v>10.800000190734863</v>
      </c>
      <c r="Q384">
        <v>9.6539995865896344E-4</v>
      </c>
      <c r="R384">
        <v>902.41961669921875</v>
      </c>
      <c r="S384">
        <v>163425.59375</v>
      </c>
      <c r="V384">
        <v>2.7819999377243221E-4</v>
      </c>
      <c r="W384">
        <v>2931.708984375</v>
      </c>
      <c r="X384">
        <v>22.5</v>
      </c>
      <c r="Y384">
        <v>17.100000381469727</v>
      </c>
      <c r="Z384">
        <v>41077.80078125</v>
      </c>
      <c r="AA384">
        <v>14.399999618530273</v>
      </c>
    </row>
    <row r="385" spans="1:27" x14ac:dyDescent="0.25">
      <c r="A385">
        <v>8.381999796256423E-4</v>
      </c>
      <c r="B385">
        <v>966.76611328125</v>
      </c>
      <c r="C385">
        <v>22.5</v>
      </c>
      <c r="D385">
        <v>17.100000381469727</v>
      </c>
      <c r="E385">
        <v>41077.80078125</v>
      </c>
      <c r="F385">
        <v>1119.5999755859375</v>
      </c>
      <c r="I385">
        <v>3.309999592602253E-4</v>
      </c>
      <c r="J385">
        <v>2648.18408203125</v>
      </c>
      <c r="K385">
        <v>22.5</v>
      </c>
      <c r="L385">
        <v>13.5</v>
      </c>
      <c r="M385">
        <v>41077.80078125</v>
      </c>
      <c r="N385">
        <v>10.800000190734863</v>
      </c>
      <c r="Q385">
        <v>8.8659999892115593E-4</v>
      </c>
      <c r="R385">
        <v>946.6351318359375</v>
      </c>
      <c r="S385">
        <v>163425.59375</v>
      </c>
      <c r="V385">
        <v>2.7279998175799847E-4</v>
      </c>
      <c r="W385">
        <v>2981.203857421875</v>
      </c>
      <c r="X385">
        <v>22.5</v>
      </c>
      <c r="Y385">
        <v>17.100000381469727</v>
      </c>
      <c r="Z385">
        <v>41077.80078125</v>
      </c>
      <c r="AA385">
        <v>14.399999618530273</v>
      </c>
    </row>
    <row r="386" spans="1:27" x14ac:dyDescent="0.25">
      <c r="A386">
        <v>8.4539997624233365E-4</v>
      </c>
      <c r="B386">
        <v>959.07781982421875</v>
      </c>
      <c r="C386">
        <v>22.5</v>
      </c>
      <c r="D386">
        <v>17.100000381469727</v>
      </c>
      <c r="E386">
        <v>41077.80078125</v>
      </c>
      <c r="F386">
        <v>1119.5999755859375</v>
      </c>
      <c r="I386">
        <v>2.7590000536292791E-4</v>
      </c>
      <c r="J386">
        <v>2955.003662109375</v>
      </c>
      <c r="K386">
        <v>22.5</v>
      </c>
      <c r="L386">
        <v>13.5</v>
      </c>
      <c r="M386">
        <v>41077.80078125</v>
      </c>
      <c r="N386">
        <v>10.800000190734863</v>
      </c>
      <c r="Q386">
        <v>8.5140002192929387E-4</v>
      </c>
      <c r="R386">
        <v>984.595703125</v>
      </c>
      <c r="S386">
        <v>163425.59375</v>
      </c>
      <c r="V386">
        <v>2.6959998649545014E-4</v>
      </c>
      <c r="W386">
        <v>3006.110595703125</v>
      </c>
      <c r="X386">
        <v>22.5</v>
      </c>
      <c r="Y386">
        <v>17.100000381469727</v>
      </c>
      <c r="Z386">
        <v>41077.80078125</v>
      </c>
      <c r="AA386">
        <v>14.399999618530273</v>
      </c>
    </row>
    <row r="387" spans="1:27" x14ac:dyDescent="0.25">
      <c r="A387">
        <v>9.7079994156956673E-4</v>
      </c>
      <c r="B387">
        <v>851.65478515625</v>
      </c>
      <c r="C387">
        <v>22.5</v>
      </c>
      <c r="D387">
        <v>17.100000381469727</v>
      </c>
      <c r="E387">
        <v>41077.80078125</v>
      </c>
      <c r="F387">
        <v>1119.5999755859375</v>
      </c>
      <c r="I387">
        <v>3.3989999792538583E-4</v>
      </c>
      <c r="J387">
        <v>2513.86865234375</v>
      </c>
      <c r="K387">
        <v>22.5</v>
      </c>
      <c r="L387">
        <v>13.5</v>
      </c>
      <c r="M387">
        <v>41077.80078125</v>
      </c>
      <c r="N387">
        <v>10.800000190734863</v>
      </c>
      <c r="Q387">
        <v>1.008500112220645E-3</v>
      </c>
      <c r="R387">
        <v>846.18096923828125</v>
      </c>
      <c r="S387">
        <v>163425.59375</v>
      </c>
      <c r="V387">
        <v>2.8710003243759274E-4</v>
      </c>
      <c r="W387">
        <v>2841.9033203125</v>
      </c>
      <c r="X387">
        <v>22.5</v>
      </c>
      <c r="Y387">
        <v>17.100000381469727</v>
      </c>
      <c r="Z387">
        <v>41077.80078125</v>
      </c>
      <c r="AA387">
        <v>14.399999618530273</v>
      </c>
    </row>
    <row r="388" spans="1:27" x14ac:dyDescent="0.25">
      <c r="A388">
        <v>8.8900001719594002E-4</v>
      </c>
      <c r="B388">
        <v>916.61456298828125</v>
      </c>
      <c r="C388">
        <v>22.5</v>
      </c>
      <c r="D388">
        <v>17.100000381469727</v>
      </c>
      <c r="E388">
        <v>41077.80078125</v>
      </c>
      <c r="F388">
        <v>1119.5999755859375</v>
      </c>
      <c r="I388">
        <v>2.9179998091422021E-4</v>
      </c>
      <c r="J388">
        <v>2830.368896484375</v>
      </c>
      <c r="K388">
        <v>22.5</v>
      </c>
      <c r="L388">
        <v>13.5</v>
      </c>
      <c r="M388">
        <v>41077.80078125</v>
      </c>
      <c r="N388">
        <v>10.800000190734863</v>
      </c>
      <c r="Q388">
        <v>7.5469998409971595E-4</v>
      </c>
      <c r="R388">
        <v>1073.33837890625</v>
      </c>
      <c r="S388">
        <v>163425.59375</v>
      </c>
      <c r="V388">
        <v>2.8099998598918319E-4</v>
      </c>
      <c r="W388">
        <v>2898.16357421875</v>
      </c>
      <c r="X388">
        <v>22.5</v>
      </c>
      <c r="Y388">
        <v>17.100000381469727</v>
      </c>
      <c r="Z388">
        <v>41077.80078125</v>
      </c>
      <c r="AA388">
        <v>14.399999618530273</v>
      </c>
    </row>
    <row r="389" spans="1:27" x14ac:dyDescent="0.25">
      <c r="A389">
        <v>8.8919996051117778E-4</v>
      </c>
      <c r="B389">
        <v>915.01708984375</v>
      </c>
      <c r="C389">
        <v>22.5</v>
      </c>
      <c r="D389">
        <v>17.100000381469727</v>
      </c>
      <c r="E389">
        <v>41077.80078125</v>
      </c>
      <c r="F389">
        <v>1119.5999755859375</v>
      </c>
      <c r="I389">
        <v>2.9409996932372451E-4</v>
      </c>
      <c r="J389">
        <v>2909.22509765625</v>
      </c>
      <c r="K389">
        <v>22.5</v>
      </c>
      <c r="L389">
        <v>13.5</v>
      </c>
      <c r="M389">
        <v>41077.80078125</v>
      </c>
      <c r="N389">
        <v>10.800000190734863</v>
      </c>
      <c r="Q389">
        <v>9.7019999520853162E-4</v>
      </c>
      <c r="R389">
        <v>860.7391357421875</v>
      </c>
      <c r="S389">
        <v>163425.59375</v>
      </c>
      <c r="V389">
        <v>2.9679998988285661E-4</v>
      </c>
      <c r="W389">
        <v>2748.361328125</v>
      </c>
      <c r="X389">
        <v>22.5</v>
      </c>
      <c r="Y389">
        <v>17.100000381469727</v>
      </c>
      <c r="Z389">
        <v>41077.80078125</v>
      </c>
      <c r="AA389">
        <v>14.399999618530273</v>
      </c>
    </row>
    <row r="390" spans="1:27" x14ac:dyDescent="0.25">
      <c r="A390">
        <v>9.2280004173517227E-4</v>
      </c>
      <c r="B390">
        <v>898.79132080078125</v>
      </c>
      <c r="C390">
        <v>22.5</v>
      </c>
      <c r="D390">
        <v>17.100000381469727</v>
      </c>
      <c r="E390">
        <v>41077.80078125</v>
      </c>
      <c r="F390">
        <v>1119.5999755859375</v>
      </c>
      <c r="I390">
        <v>2.8680000104941428E-4</v>
      </c>
      <c r="J390">
        <v>2899.47607421875</v>
      </c>
      <c r="K390">
        <v>22.5</v>
      </c>
      <c r="L390">
        <v>13.5</v>
      </c>
      <c r="M390">
        <v>41077.80078125</v>
      </c>
      <c r="N390">
        <v>10.800000190734863</v>
      </c>
      <c r="Q390">
        <v>7.6550000812858343E-4</v>
      </c>
      <c r="R390">
        <v>1060.7607421875</v>
      </c>
      <c r="S390">
        <v>163425.59375</v>
      </c>
      <c r="V390">
        <v>2.6939998497255147E-4</v>
      </c>
      <c r="W390">
        <v>3008.46875</v>
      </c>
      <c r="X390">
        <v>22.5</v>
      </c>
      <c r="Y390">
        <v>17.100000381469727</v>
      </c>
      <c r="Z390">
        <v>41077.80078125</v>
      </c>
      <c r="AA390">
        <v>14.399999618530273</v>
      </c>
    </row>
    <row r="391" spans="1:27" x14ac:dyDescent="0.25">
      <c r="A391">
        <v>8.3690008614212275E-4</v>
      </c>
      <c r="B391">
        <v>968.6292724609375</v>
      </c>
      <c r="C391">
        <v>22.5</v>
      </c>
      <c r="D391">
        <v>17.100000381469727</v>
      </c>
      <c r="E391">
        <v>41077.80078125</v>
      </c>
      <c r="F391">
        <v>1119.5999755859375</v>
      </c>
      <c r="I391">
        <v>3.6789997830055654E-4</v>
      </c>
      <c r="J391">
        <v>2319.67919921875</v>
      </c>
      <c r="K391">
        <v>22.5</v>
      </c>
      <c r="L391">
        <v>13.5</v>
      </c>
      <c r="M391">
        <v>41077.80078125</v>
      </c>
      <c r="N391">
        <v>10.800000190734863</v>
      </c>
      <c r="Q391">
        <v>8.278999594040215E-4</v>
      </c>
      <c r="R391">
        <v>1019.4212646484375</v>
      </c>
      <c r="S391">
        <v>163425.59375</v>
      </c>
      <c r="V391">
        <v>2.8709997422993183E-4</v>
      </c>
      <c r="W391">
        <v>2906.38916015625</v>
      </c>
      <c r="X391">
        <v>22.5</v>
      </c>
      <c r="Y391">
        <v>17.100000381469727</v>
      </c>
      <c r="Z391">
        <v>41077.80078125</v>
      </c>
      <c r="AA391">
        <v>14.399999618530273</v>
      </c>
    </row>
    <row r="392" spans="1:27" x14ac:dyDescent="0.25">
      <c r="A392">
        <v>8.4619998233392835E-4</v>
      </c>
      <c r="B392">
        <v>959.3895263671875</v>
      </c>
      <c r="C392">
        <v>22.5</v>
      </c>
      <c r="D392">
        <v>17.100000381469727</v>
      </c>
      <c r="E392">
        <v>41077.80078125</v>
      </c>
      <c r="F392">
        <v>1119.5999755859375</v>
      </c>
      <c r="I392">
        <v>2.9559998074546456E-4</v>
      </c>
      <c r="J392">
        <v>2811.030029296875</v>
      </c>
      <c r="K392">
        <v>22.5</v>
      </c>
      <c r="L392">
        <v>13.5</v>
      </c>
      <c r="M392">
        <v>41077.80078125</v>
      </c>
      <c r="N392">
        <v>10.800000190734863</v>
      </c>
      <c r="Q392">
        <v>9.9380000028759241E-4</v>
      </c>
      <c r="R392">
        <v>854.6514892578125</v>
      </c>
      <c r="S392">
        <v>163425.59375</v>
      </c>
      <c r="V392">
        <v>3.0419998802244663E-4</v>
      </c>
      <c r="W392">
        <v>2684.41845703125</v>
      </c>
      <c r="X392">
        <v>22.5</v>
      </c>
      <c r="Y392">
        <v>17.100000381469727</v>
      </c>
      <c r="Z392">
        <v>41077.80078125</v>
      </c>
      <c r="AA392">
        <v>14.399999618530273</v>
      </c>
    </row>
    <row r="393" spans="1:27" x14ac:dyDescent="0.25">
      <c r="A393">
        <v>1.0145000414922833E-3</v>
      </c>
      <c r="B393">
        <v>812.501220703125</v>
      </c>
      <c r="C393">
        <v>22.5</v>
      </c>
      <c r="D393">
        <v>17.100000381469727</v>
      </c>
      <c r="E393">
        <v>41077.80078125</v>
      </c>
      <c r="F393">
        <v>1119.5999755859375</v>
      </c>
      <c r="I393">
        <v>2.6299999444745481E-4</v>
      </c>
      <c r="J393">
        <v>3080.59228515625</v>
      </c>
      <c r="K393">
        <v>22.5</v>
      </c>
      <c r="L393">
        <v>13.5</v>
      </c>
      <c r="M393">
        <v>41077.80078125</v>
      </c>
      <c r="N393">
        <v>10.800000190734863</v>
      </c>
      <c r="Q393">
        <v>7.3339999653398991E-4</v>
      </c>
      <c r="R393">
        <v>1105.997802734375</v>
      </c>
      <c r="S393">
        <v>163425.59375</v>
      </c>
      <c r="V393">
        <v>2.8080001357011497E-4</v>
      </c>
      <c r="W393">
        <v>2894.704833984375</v>
      </c>
      <c r="X393">
        <v>22.5</v>
      </c>
      <c r="Y393">
        <v>17.100000381469727</v>
      </c>
      <c r="Z393">
        <v>41077.80078125</v>
      </c>
      <c r="AA393">
        <v>14.399999618530273</v>
      </c>
    </row>
    <row r="394" spans="1:27" x14ac:dyDescent="0.25">
      <c r="A394">
        <v>8.6100009502843022E-4</v>
      </c>
      <c r="B394">
        <v>943.0101318359375</v>
      </c>
      <c r="C394">
        <v>22.5</v>
      </c>
      <c r="D394">
        <v>17.100000381469727</v>
      </c>
      <c r="E394">
        <v>41077.80078125</v>
      </c>
      <c r="F394">
        <v>1119.5999755859375</v>
      </c>
      <c r="I394">
        <v>2.6549998437985778E-4</v>
      </c>
      <c r="J394">
        <v>3053.555908203125</v>
      </c>
      <c r="K394">
        <v>22.5</v>
      </c>
      <c r="L394">
        <v>13.5</v>
      </c>
      <c r="M394">
        <v>41077.80078125</v>
      </c>
      <c r="N394">
        <v>10.800000190734863</v>
      </c>
      <c r="Q394">
        <v>7.83099967520684E-4</v>
      </c>
      <c r="R394">
        <v>1039.983642578125</v>
      </c>
      <c r="S394">
        <v>163425.59375</v>
      </c>
      <c r="V394">
        <v>2.7999997837468982E-4</v>
      </c>
      <c r="W394">
        <v>2907.1376953125</v>
      </c>
      <c r="X394">
        <v>22.5</v>
      </c>
      <c r="Y394">
        <v>17.100000381469727</v>
      </c>
      <c r="Z394">
        <v>41077.80078125</v>
      </c>
      <c r="AA394">
        <v>14.399999618530273</v>
      </c>
    </row>
    <row r="395" spans="1:27" x14ac:dyDescent="0.25">
      <c r="A395">
        <v>8.7340001482516527E-4</v>
      </c>
      <c r="B395">
        <v>933.6839599609375</v>
      </c>
      <c r="C395">
        <v>22.5</v>
      </c>
      <c r="D395">
        <v>17.100000381469727</v>
      </c>
      <c r="E395">
        <v>41077.80078125</v>
      </c>
      <c r="F395">
        <v>1119.5999755859375</v>
      </c>
      <c r="I395">
        <v>3.6210002144798636E-4</v>
      </c>
      <c r="J395">
        <v>2393.908935546875</v>
      </c>
      <c r="K395">
        <v>22.5</v>
      </c>
      <c r="L395">
        <v>13.5</v>
      </c>
      <c r="M395">
        <v>41077.80078125</v>
      </c>
      <c r="N395">
        <v>10.800000190734863</v>
      </c>
      <c r="Q395">
        <v>9.6909998683258891E-4</v>
      </c>
      <c r="R395">
        <v>884.10382080078125</v>
      </c>
      <c r="S395">
        <v>163425.59375</v>
      </c>
      <c r="V395">
        <v>2.6979998801834881E-4</v>
      </c>
      <c r="W395">
        <v>3005.22412109375</v>
      </c>
      <c r="X395">
        <v>22.5</v>
      </c>
      <c r="Y395">
        <v>17.100000381469727</v>
      </c>
      <c r="Z395">
        <v>41077.80078125</v>
      </c>
      <c r="AA395">
        <v>14.399999618530273</v>
      </c>
    </row>
    <row r="396" spans="1:27" x14ac:dyDescent="0.25">
      <c r="A396">
        <v>1.0189000749960542E-3</v>
      </c>
      <c r="B396">
        <v>817.12158203125</v>
      </c>
      <c r="C396">
        <v>22.5</v>
      </c>
      <c r="D396">
        <v>17.100000381469727</v>
      </c>
      <c r="E396">
        <v>41077.80078125</v>
      </c>
      <c r="F396">
        <v>1119.5999755859375</v>
      </c>
      <c r="I396">
        <v>2.9600001289509237E-4</v>
      </c>
      <c r="J396">
        <v>2805.72265625</v>
      </c>
      <c r="K396">
        <v>22.5</v>
      </c>
      <c r="L396">
        <v>13.5</v>
      </c>
      <c r="M396">
        <v>41077.80078125</v>
      </c>
      <c r="N396">
        <v>10.800000190734863</v>
      </c>
      <c r="Q396">
        <v>8.2630000542849302E-4</v>
      </c>
      <c r="R396">
        <v>1009.30078125</v>
      </c>
      <c r="S396">
        <v>163425.59375</v>
      </c>
      <c r="V396">
        <v>2.7089999639429152E-4</v>
      </c>
      <c r="W396">
        <v>2992.18994140625</v>
      </c>
      <c r="X396">
        <v>22.5</v>
      </c>
      <c r="Y396">
        <v>17.100000381469727</v>
      </c>
      <c r="Z396">
        <v>41077.80078125</v>
      </c>
      <c r="AA396">
        <v>14.399999618530273</v>
      </c>
    </row>
    <row r="397" spans="1:27" x14ac:dyDescent="0.25">
      <c r="A397">
        <v>1.0241999989375472E-3</v>
      </c>
      <c r="B397">
        <v>822.38525390625</v>
      </c>
      <c r="C397">
        <v>22.5</v>
      </c>
      <c r="D397">
        <v>17.100000381469727</v>
      </c>
      <c r="E397">
        <v>41077.80078125</v>
      </c>
      <c r="F397">
        <v>1119.5999755859375</v>
      </c>
      <c r="I397">
        <v>3.0340004013851285E-4</v>
      </c>
      <c r="J397">
        <v>2807.639404296875</v>
      </c>
      <c r="K397">
        <v>22.5</v>
      </c>
      <c r="L397">
        <v>13.5</v>
      </c>
      <c r="M397">
        <v>41077.80078125</v>
      </c>
      <c r="N397">
        <v>10.800000190734863</v>
      </c>
      <c r="Q397">
        <v>8.1060000229626894E-4</v>
      </c>
      <c r="R397">
        <v>1042.735107421875</v>
      </c>
      <c r="S397">
        <v>163425.59375</v>
      </c>
      <c r="V397">
        <v>3.4680002136155963E-4</v>
      </c>
      <c r="W397">
        <v>2407.072021484375</v>
      </c>
      <c r="X397">
        <v>22.5</v>
      </c>
      <c r="Y397">
        <v>17.100000381469727</v>
      </c>
      <c r="Z397">
        <v>41077.80078125</v>
      </c>
      <c r="AA397">
        <v>14.399999618530273</v>
      </c>
    </row>
    <row r="398" spans="1:27" x14ac:dyDescent="0.25">
      <c r="A398">
        <v>9.0720003936439753E-4</v>
      </c>
      <c r="B398">
        <v>906.1273193359375</v>
      </c>
      <c r="C398">
        <v>22.5</v>
      </c>
      <c r="D398">
        <v>17.100000381469727</v>
      </c>
      <c r="E398">
        <v>41077.80078125</v>
      </c>
      <c r="F398">
        <v>1119.5999755859375</v>
      </c>
      <c r="I398">
        <v>2.6269996305927634E-4</v>
      </c>
      <c r="J398">
        <v>3084.07080078125</v>
      </c>
      <c r="K398">
        <v>22.5</v>
      </c>
      <c r="L398">
        <v>13.5</v>
      </c>
      <c r="M398">
        <v>41077.80078125</v>
      </c>
      <c r="N398">
        <v>10.800000190734863</v>
      </c>
      <c r="Q398">
        <v>9.028000058606267E-4</v>
      </c>
      <c r="R398">
        <v>921.5037841796875</v>
      </c>
      <c r="S398">
        <v>163425.59375</v>
      </c>
      <c r="V398">
        <v>3.0429995968006551E-4</v>
      </c>
      <c r="W398">
        <v>2716.00341796875</v>
      </c>
      <c r="X398">
        <v>22.5</v>
      </c>
      <c r="Y398">
        <v>17.100000381469727</v>
      </c>
      <c r="Z398">
        <v>41077.80078125</v>
      </c>
      <c r="AA398">
        <v>14.399999618530273</v>
      </c>
    </row>
    <row r="399" spans="1:27" x14ac:dyDescent="0.25">
      <c r="A399">
        <v>8.4990001050755382E-4</v>
      </c>
      <c r="B399">
        <v>954.5640869140625</v>
      </c>
      <c r="C399">
        <v>22.5</v>
      </c>
      <c r="D399">
        <v>17.100000381469727</v>
      </c>
      <c r="E399">
        <v>41077.80078125</v>
      </c>
      <c r="F399">
        <v>1119.5999755859375</v>
      </c>
      <c r="I399">
        <v>2.660999889485538E-4</v>
      </c>
      <c r="J399">
        <v>3046.145263671875</v>
      </c>
      <c r="K399">
        <v>22.5</v>
      </c>
      <c r="L399">
        <v>13.5</v>
      </c>
      <c r="M399">
        <v>41077.80078125</v>
      </c>
      <c r="N399">
        <v>10.800000190734863</v>
      </c>
      <c r="Q399">
        <v>8.1660004798322916E-4</v>
      </c>
      <c r="R399">
        <v>1024.202392578125</v>
      </c>
      <c r="S399">
        <v>163425.59375</v>
      </c>
      <c r="V399">
        <v>2.8849998489022255E-4</v>
      </c>
      <c r="W399">
        <v>2846.813720703125</v>
      </c>
      <c r="X399">
        <v>22.5</v>
      </c>
      <c r="Y399">
        <v>17.100000381469727</v>
      </c>
      <c r="Z399">
        <v>41077.80078125</v>
      </c>
      <c r="AA399">
        <v>14.399999618530273</v>
      </c>
    </row>
    <row r="400" spans="1:27" x14ac:dyDescent="0.25">
      <c r="A400">
        <v>8.572000078856945E-4</v>
      </c>
      <c r="B400">
        <v>947.34161376953125</v>
      </c>
      <c r="C400">
        <v>22.5</v>
      </c>
      <c r="D400">
        <v>17.100000381469727</v>
      </c>
      <c r="E400">
        <v>41077.80078125</v>
      </c>
      <c r="F400">
        <v>1119.5999755859375</v>
      </c>
      <c r="I400">
        <v>2.6379997143521905E-4</v>
      </c>
      <c r="J400">
        <v>3071.947265625</v>
      </c>
      <c r="K400">
        <v>22.5</v>
      </c>
      <c r="L400">
        <v>13.5</v>
      </c>
      <c r="M400">
        <v>41077.80078125</v>
      </c>
      <c r="N400">
        <v>10.800000190734863</v>
      </c>
      <c r="Q400">
        <v>1.0508999694138765E-3</v>
      </c>
      <c r="R400">
        <v>799.558837890625</v>
      </c>
      <c r="S400">
        <v>163425.59375</v>
      </c>
      <c r="V400">
        <v>2.694999857340008E-4</v>
      </c>
      <c r="W400">
        <v>3006.899169921875</v>
      </c>
      <c r="X400">
        <v>22.5</v>
      </c>
      <c r="Y400">
        <v>17.100000381469727</v>
      </c>
      <c r="Z400">
        <v>41077.80078125</v>
      </c>
      <c r="AA400">
        <v>14.399999618530273</v>
      </c>
    </row>
    <row r="401" spans="1:27" x14ac:dyDescent="0.25">
      <c r="A401">
        <v>9.8599994089454412E-4</v>
      </c>
      <c r="B401">
        <v>827.93182373046875</v>
      </c>
      <c r="C401">
        <v>22.5</v>
      </c>
      <c r="D401">
        <v>17.100000381469727</v>
      </c>
      <c r="E401">
        <v>41077.80078125</v>
      </c>
      <c r="F401">
        <v>1119.5999755859375</v>
      </c>
      <c r="I401">
        <v>2.8199999360367656E-4</v>
      </c>
      <c r="J401">
        <v>2956.356689453125</v>
      </c>
      <c r="K401">
        <v>22.5</v>
      </c>
      <c r="L401">
        <v>13.5</v>
      </c>
      <c r="M401">
        <v>41077.80078125</v>
      </c>
      <c r="N401">
        <v>10.800000190734863</v>
      </c>
      <c r="Q401">
        <v>7.6289998833090067E-4</v>
      </c>
      <c r="R401">
        <v>1066.44384765625</v>
      </c>
      <c r="S401">
        <v>163425.59375</v>
      </c>
      <c r="V401">
        <v>2.6989998877979815E-4</v>
      </c>
      <c r="W401">
        <v>3005.61572265625</v>
      </c>
      <c r="X401">
        <v>22.5</v>
      </c>
      <c r="Y401">
        <v>17.100000381469727</v>
      </c>
      <c r="Z401">
        <v>41077.80078125</v>
      </c>
      <c r="AA401">
        <v>14.399999618530273</v>
      </c>
    </row>
    <row r="402" spans="1:27" x14ac:dyDescent="0.25">
      <c r="A402">
        <v>8.6500000907108188E-4</v>
      </c>
      <c r="B402">
        <v>939.33319091796875</v>
      </c>
      <c r="C402">
        <v>22.5</v>
      </c>
      <c r="D402">
        <v>17.100000381469727</v>
      </c>
      <c r="E402">
        <v>41077.80078125</v>
      </c>
      <c r="F402">
        <v>1119.5999755859375</v>
      </c>
      <c r="I402">
        <v>2.7359998784959316E-4</v>
      </c>
      <c r="J402">
        <v>2974.502685546875</v>
      </c>
      <c r="K402">
        <v>22.5</v>
      </c>
      <c r="L402">
        <v>13.5</v>
      </c>
      <c r="M402">
        <v>41077.80078125</v>
      </c>
      <c r="N402">
        <v>10.800000190734863</v>
      </c>
      <c r="Q402">
        <v>7.6959998114034534E-4</v>
      </c>
      <c r="R402">
        <v>1056.6875</v>
      </c>
      <c r="S402">
        <v>163425.59375</v>
      </c>
      <c r="V402">
        <v>2.7759998920373619E-4</v>
      </c>
      <c r="W402">
        <v>2935.77685546875</v>
      </c>
      <c r="X402">
        <v>22.5</v>
      </c>
      <c r="Y402">
        <v>17.100000381469727</v>
      </c>
      <c r="Z402">
        <v>41077.80078125</v>
      </c>
      <c r="AA402">
        <v>14.399999618530273</v>
      </c>
    </row>
    <row r="403" spans="1:27" x14ac:dyDescent="0.25">
      <c r="A403">
        <v>8.7940006051212549E-4</v>
      </c>
      <c r="B403">
        <v>925.5009765625</v>
      </c>
      <c r="C403">
        <v>22.5</v>
      </c>
      <c r="D403">
        <v>17.100000381469727</v>
      </c>
      <c r="E403">
        <v>41077.80078125</v>
      </c>
      <c r="F403">
        <v>1119.5999755859375</v>
      </c>
      <c r="I403">
        <v>2.778999914880842E-4</v>
      </c>
      <c r="J403">
        <v>2929.440185546875</v>
      </c>
      <c r="K403">
        <v>22.5</v>
      </c>
      <c r="L403">
        <v>13.5</v>
      </c>
      <c r="M403">
        <v>41077.80078125</v>
      </c>
      <c r="N403">
        <v>10.800000190734863</v>
      </c>
      <c r="Q403">
        <v>8.2970003131777048E-4</v>
      </c>
      <c r="R403">
        <v>992.87957763671875</v>
      </c>
      <c r="S403">
        <v>163425.59375</v>
      </c>
      <c r="V403">
        <v>2.7589997625909746E-4</v>
      </c>
      <c r="W403">
        <v>2956.28076171875</v>
      </c>
      <c r="X403">
        <v>22.5</v>
      </c>
      <c r="Y403">
        <v>17.100000381469727</v>
      </c>
      <c r="Z403">
        <v>41077.80078125</v>
      </c>
      <c r="AA403">
        <v>14.399999618530273</v>
      </c>
    </row>
    <row r="404" spans="1:27" x14ac:dyDescent="0.25">
      <c r="A404">
        <v>1.0643999557942152E-3</v>
      </c>
      <c r="B404">
        <v>804.35955810546875</v>
      </c>
      <c r="C404">
        <v>22.5</v>
      </c>
      <c r="D404">
        <v>17.100000381469727</v>
      </c>
      <c r="E404">
        <v>41077.80078125</v>
      </c>
      <c r="F404">
        <v>1119.5999755859375</v>
      </c>
      <c r="I404">
        <v>3.9739999920129776E-4</v>
      </c>
      <c r="J404">
        <v>2197.964111328125</v>
      </c>
      <c r="K404">
        <v>22.5</v>
      </c>
      <c r="L404">
        <v>13.5</v>
      </c>
      <c r="M404">
        <v>41077.80078125</v>
      </c>
      <c r="N404">
        <v>10.800000190734863</v>
      </c>
      <c r="Q404">
        <v>9.7469997126609087E-4</v>
      </c>
      <c r="R404">
        <v>860.63018798828125</v>
      </c>
      <c r="S404">
        <v>163425.59375</v>
      </c>
      <c r="V404">
        <v>3.0949997017160058E-4</v>
      </c>
      <c r="W404">
        <v>2652.865234375</v>
      </c>
      <c r="X404">
        <v>22.5</v>
      </c>
      <c r="Y404">
        <v>17.100000381469727</v>
      </c>
      <c r="Z404">
        <v>41077.80078125</v>
      </c>
      <c r="AA404">
        <v>14.399999618530273</v>
      </c>
    </row>
    <row r="405" spans="1:27" x14ac:dyDescent="0.25">
      <c r="A405">
        <v>9.3619991093873978E-4</v>
      </c>
      <c r="B405">
        <v>875.7037353515625</v>
      </c>
      <c r="C405">
        <v>22.5</v>
      </c>
      <c r="D405">
        <v>17.100000381469727</v>
      </c>
      <c r="E405">
        <v>41077.80078125</v>
      </c>
      <c r="F405">
        <v>1119.5999755859375</v>
      </c>
      <c r="I405">
        <v>3.0559999868273735E-4</v>
      </c>
      <c r="J405">
        <v>2776.34423828125</v>
      </c>
      <c r="K405">
        <v>22.5</v>
      </c>
      <c r="L405">
        <v>13.5</v>
      </c>
      <c r="M405">
        <v>41077.80078125</v>
      </c>
      <c r="N405">
        <v>10.800000190734863</v>
      </c>
      <c r="Q405">
        <v>7.4359995778650045E-4</v>
      </c>
      <c r="R405">
        <v>1091.686279296875</v>
      </c>
      <c r="S405">
        <v>163425.59375</v>
      </c>
      <c r="V405">
        <v>3.1660002423450351E-4</v>
      </c>
      <c r="W405">
        <v>2636.63671875</v>
      </c>
      <c r="X405">
        <v>22.5</v>
      </c>
      <c r="Y405">
        <v>17.100000381469727</v>
      </c>
      <c r="Z405">
        <v>41077.80078125</v>
      </c>
      <c r="AA405">
        <v>14.399999618530273</v>
      </c>
    </row>
    <row r="406" spans="1:27" x14ac:dyDescent="0.25">
      <c r="A406">
        <v>8.7060005171224475E-4</v>
      </c>
      <c r="B406">
        <v>933.25146484375</v>
      </c>
      <c r="C406">
        <v>22.5</v>
      </c>
      <c r="D406">
        <v>17.100000381469727</v>
      </c>
      <c r="E406">
        <v>41077.80078125</v>
      </c>
      <c r="F406">
        <v>1119.5999755859375</v>
      </c>
      <c r="I406">
        <v>2.810000441968441E-4</v>
      </c>
      <c r="J406">
        <v>2897.483154296875</v>
      </c>
      <c r="K406">
        <v>22.5</v>
      </c>
      <c r="L406">
        <v>13.5</v>
      </c>
      <c r="M406">
        <v>41077.80078125</v>
      </c>
      <c r="N406">
        <v>10.800000190734863</v>
      </c>
      <c r="Q406">
        <v>8.9770008344203234E-4</v>
      </c>
      <c r="R406">
        <v>931.15655517578125</v>
      </c>
      <c r="S406">
        <v>163425.59375</v>
      </c>
      <c r="V406">
        <v>2.7719995705410838E-4</v>
      </c>
      <c r="W406">
        <v>2931.609375</v>
      </c>
      <c r="X406">
        <v>22.5</v>
      </c>
      <c r="Y406">
        <v>17.100000381469727</v>
      </c>
      <c r="Z406">
        <v>41077.80078125</v>
      </c>
      <c r="AA406">
        <v>14.399999618530273</v>
      </c>
    </row>
    <row r="407" spans="1:27" x14ac:dyDescent="0.25">
      <c r="A407">
        <v>8.6269993335008621E-4</v>
      </c>
      <c r="B407">
        <v>941.4091796875</v>
      </c>
      <c r="C407">
        <v>22.5</v>
      </c>
      <c r="D407">
        <v>17.100000381469727</v>
      </c>
      <c r="E407">
        <v>41077.80078125</v>
      </c>
      <c r="F407">
        <v>1119.5999755859375</v>
      </c>
      <c r="I407">
        <v>2.6039997464977205E-4</v>
      </c>
      <c r="J407">
        <v>3109.912109375</v>
      </c>
      <c r="K407">
        <v>22.5</v>
      </c>
      <c r="L407">
        <v>13.5</v>
      </c>
      <c r="M407">
        <v>41077.80078125</v>
      </c>
      <c r="N407">
        <v>10.800000190734863</v>
      </c>
      <c r="Q407">
        <v>8.6820003343746066E-4</v>
      </c>
      <c r="R407">
        <v>971.01544189453125</v>
      </c>
      <c r="S407">
        <v>163425.59375</v>
      </c>
      <c r="V407">
        <v>2.8939999174326658E-4</v>
      </c>
      <c r="W407">
        <v>2874.65771484375</v>
      </c>
      <c r="X407">
        <v>22.5</v>
      </c>
      <c r="Y407">
        <v>17.100000381469727</v>
      </c>
      <c r="Z407">
        <v>41077.80078125</v>
      </c>
      <c r="AA407">
        <v>14.399999618530273</v>
      </c>
    </row>
    <row r="408" spans="1:27" x14ac:dyDescent="0.25">
      <c r="A408">
        <v>8.3479995373636484E-4</v>
      </c>
      <c r="B408">
        <v>970.72003173828125</v>
      </c>
      <c r="C408">
        <v>22.5</v>
      </c>
      <c r="D408">
        <v>17.100000381469727</v>
      </c>
      <c r="E408">
        <v>41077.80078125</v>
      </c>
      <c r="F408">
        <v>1119.5999755859375</v>
      </c>
      <c r="I408">
        <v>2.9709999216720462E-4</v>
      </c>
      <c r="J408">
        <v>2844.675537109375</v>
      </c>
      <c r="K408">
        <v>22.5</v>
      </c>
      <c r="L408">
        <v>13.5</v>
      </c>
      <c r="M408">
        <v>41077.80078125</v>
      </c>
      <c r="N408">
        <v>10.800000190734863</v>
      </c>
      <c r="Q408">
        <v>8.4700004663318396E-4</v>
      </c>
      <c r="R408">
        <v>980.02764892578125</v>
      </c>
      <c r="S408">
        <v>163425.59375</v>
      </c>
      <c r="V408">
        <v>2.899999963119626E-4</v>
      </c>
      <c r="W408">
        <v>2817.51220703125</v>
      </c>
      <c r="X408">
        <v>22.5</v>
      </c>
      <c r="Y408">
        <v>17.100000381469727</v>
      </c>
      <c r="Z408">
        <v>41077.80078125</v>
      </c>
      <c r="AA408">
        <v>14.399999618530273</v>
      </c>
    </row>
    <row r="409" spans="1:27" x14ac:dyDescent="0.25">
      <c r="A409">
        <v>1.0121001396328211E-3</v>
      </c>
      <c r="B409">
        <v>808.33953857421875</v>
      </c>
      <c r="C409">
        <v>22.5</v>
      </c>
      <c r="D409">
        <v>17.100000381469727</v>
      </c>
      <c r="E409">
        <v>41077.80078125</v>
      </c>
      <c r="F409">
        <v>1119.5999755859375</v>
      </c>
      <c r="I409">
        <v>2.680000034160912E-4</v>
      </c>
      <c r="J409">
        <v>3026.95849609375</v>
      </c>
      <c r="K409">
        <v>22.5</v>
      </c>
      <c r="L409">
        <v>13.5</v>
      </c>
      <c r="M409">
        <v>41077.80078125</v>
      </c>
      <c r="N409">
        <v>10.800000190734863</v>
      </c>
      <c r="Q409">
        <v>8.870001183822751E-4</v>
      </c>
      <c r="R409">
        <v>959.1224365234375</v>
      </c>
      <c r="S409">
        <v>163425.59375</v>
      </c>
      <c r="V409">
        <v>2.6659999275580049E-4</v>
      </c>
      <c r="W409">
        <v>3039.02490234375</v>
      </c>
      <c r="X409">
        <v>22.5</v>
      </c>
      <c r="Y409">
        <v>17.100000381469727</v>
      </c>
      <c r="Z409">
        <v>41077.80078125</v>
      </c>
      <c r="AA409">
        <v>14.399999618530273</v>
      </c>
    </row>
    <row r="410" spans="1:27" x14ac:dyDescent="0.25">
      <c r="A410">
        <v>8.5060001583769917E-4</v>
      </c>
      <c r="B410">
        <v>954.3546142578125</v>
      </c>
      <c r="C410">
        <v>22.5</v>
      </c>
      <c r="D410">
        <v>17.100000381469727</v>
      </c>
      <c r="E410">
        <v>41077.80078125</v>
      </c>
      <c r="F410">
        <v>1119.5999755859375</v>
      </c>
      <c r="I410">
        <v>2.9409999842755497E-4</v>
      </c>
      <c r="J410">
        <v>2867.44482421875</v>
      </c>
      <c r="K410">
        <v>22.5</v>
      </c>
      <c r="L410">
        <v>13.5</v>
      </c>
      <c r="M410">
        <v>41077.80078125</v>
      </c>
      <c r="N410">
        <v>10.800000190734863</v>
      </c>
      <c r="Q410">
        <v>8.2120002480223775E-4</v>
      </c>
      <c r="R410">
        <v>1000.2283935546875</v>
      </c>
      <c r="S410">
        <v>163425.59375</v>
      </c>
      <c r="V410">
        <v>2.8159999055787921E-4</v>
      </c>
      <c r="W410">
        <v>2906.69970703125</v>
      </c>
      <c r="X410">
        <v>22.5</v>
      </c>
      <c r="Y410">
        <v>17.100000381469727</v>
      </c>
      <c r="Z410">
        <v>41077.80078125</v>
      </c>
      <c r="AA410">
        <v>14.399999618530273</v>
      </c>
    </row>
    <row r="411" spans="1:27" x14ac:dyDescent="0.25">
      <c r="A411">
        <v>9.030999499373138E-4</v>
      </c>
      <c r="B411">
        <v>911.16522216796875</v>
      </c>
      <c r="C411">
        <v>22.5</v>
      </c>
      <c r="D411">
        <v>17.100000381469727</v>
      </c>
      <c r="E411">
        <v>41077.80078125</v>
      </c>
      <c r="F411">
        <v>1119.5999755859375</v>
      </c>
      <c r="I411">
        <v>2.7100002625957131E-4</v>
      </c>
      <c r="J411">
        <v>2997.24755859375</v>
      </c>
      <c r="K411">
        <v>22.5</v>
      </c>
      <c r="L411">
        <v>13.5</v>
      </c>
      <c r="M411">
        <v>41077.80078125</v>
      </c>
      <c r="N411">
        <v>10.800000190734863</v>
      </c>
      <c r="Q411">
        <v>8.037000079639256E-4</v>
      </c>
      <c r="R411">
        <v>1015.1511840820312</v>
      </c>
      <c r="S411">
        <v>163425.59375</v>
      </c>
      <c r="V411">
        <v>3.7459997111000121E-4</v>
      </c>
      <c r="W411">
        <v>2386.653564453125</v>
      </c>
      <c r="X411">
        <v>22.5</v>
      </c>
      <c r="Y411">
        <v>17.100000381469727</v>
      </c>
      <c r="Z411">
        <v>41077.80078125</v>
      </c>
      <c r="AA411">
        <v>14.399999618530273</v>
      </c>
    </row>
    <row r="412" spans="1:27" x14ac:dyDescent="0.25">
      <c r="A412">
        <v>9.5110002439469099E-4</v>
      </c>
      <c r="B412">
        <v>864.08331298828125</v>
      </c>
      <c r="C412">
        <v>22.5</v>
      </c>
      <c r="D412">
        <v>17.100000381469727</v>
      </c>
      <c r="E412">
        <v>41077.80078125</v>
      </c>
      <c r="F412">
        <v>1119.5999755859375</v>
      </c>
      <c r="I412">
        <v>2.8380000730976462E-4</v>
      </c>
      <c r="J412">
        <v>2936.611572265625</v>
      </c>
      <c r="K412">
        <v>22.5</v>
      </c>
      <c r="L412">
        <v>13.5</v>
      </c>
      <c r="M412">
        <v>41077.80078125</v>
      </c>
      <c r="N412">
        <v>10.800000190734863</v>
      </c>
      <c r="Q412">
        <v>9.7129994537681341E-4</v>
      </c>
      <c r="R412">
        <v>860.7415771484375</v>
      </c>
      <c r="S412">
        <v>163425.59375</v>
      </c>
      <c r="V412">
        <v>2.9379999614320695E-4</v>
      </c>
      <c r="W412">
        <v>2807.98291015625</v>
      </c>
      <c r="X412">
        <v>22.5</v>
      </c>
      <c r="Y412">
        <v>17.100000381469727</v>
      </c>
      <c r="Z412">
        <v>41077.80078125</v>
      </c>
      <c r="AA412">
        <v>14.399999618530273</v>
      </c>
    </row>
    <row r="413" spans="1:27" x14ac:dyDescent="0.25">
      <c r="A413">
        <v>8.9349999325349927E-4</v>
      </c>
      <c r="B413">
        <v>915.57830810546875</v>
      </c>
      <c r="C413">
        <v>22.5</v>
      </c>
      <c r="D413">
        <v>17.100000381469727</v>
      </c>
      <c r="E413">
        <v>41077.80078125</v>
      </c>
      <c r="F413">
        <v>1119.5999755859375</v>
      </c>
      <c r="I413">
        <v>2.7399999089539051E-4</v>
      </c>
      <c r="J413">
        <v>2975.927734375</v>
      </c>
      <c r="K413">
        <v>22.5</v>
      </c>
      <c r="L413">
        <v>13.5</v>
      </c>
      <c r="M413">
        <v>41077.80078125</v>
      </c>
      <c r="N413">
        <v>10.800000190734863</v>
      </c>
      <c r="Q413">
        <v>7.7119999332353473E-4</v>
      </c>
      <c r="R413">
        <v>1054.5677490234375</v>
      </c>
      <c r="S413">
        <v>163425.59375</v>
      </c>
      <c r="V413">
        <v>3.2869999995455146E-4</v>
      </c>
      <c r="W413">
        <v>2513.24072265625</v>
      </c>
      <c r="X413">
        <v>22.5</v>
      </c>
      <c r="Y413">
        <v>17.100000381469727</v>
      </c>
      <c r="Z413">
        <v>41077.80078125</v>
      </c>
      <c r="AA413">
        <v>14.399999618530273</v>
      </c>
    </row>
    <row r="414" spans="1:27" x14ac:dyDescent="0.25">
      <c r="A414">
        <v>3.4139998024329543E-4</v>
      </c>
      <c r="B414">
        <v>2446.59033203125</v>
      </c>
      <c r="C414">
        <v>22.5</v>
      </c>
      <c r="D414">
        <v>9.8999996185302734</v>
      </c>
      <c r="E414">
        <v>12665.7001953125</v>
      </c>
      <c r="F414">
        <v>281.70001220703125</v>
      </c>
      <c r="I414">
        <v>1.4760000340174884E-4</v>
      </c>
      <c r="J414">
        <v>5490.4033203125</v>
      </c>
      <c r="K414">
        <v>22.5</v>
      </c>
      <c r="L414">
        <v>7.1999998092651367</v>
      </c>
      <c r="M414">
        <v>12665.7001953125</v>
      </c>
      <c r="N414">
        <v>4.5</v>
      </c>
      <c r="Q414">
        <v>8.558000554330647E-4</v>
      </c>
      <c r="R414">
        <v>986.10418701171875</v>
      </c>
      <c r="S414">
        <v>163425.59375</v>
      </c>
      <c r="V414">
        <v>2.0310000400058925E-4</v>
      </c>
      <c r="W414">
        <v>4493.1494140625</v>
      </c>
      <c r="X414">
        <v>22.5</v>
      </c>
      <c r="Y414">
        <v>9.8999996185302734</v>
      </c>
      <c r="Z414">
        <v>12665.7001953125</v>
      </c>
      <c r="AA414">
        <v>7.1999998092651367</v>
      </c>
    </row>
    <row r="415" spans="1:27" x14ac:dyDescent="0.25">
      <c r="A415">
        <v>4.5619998127222061E-4</v>
      </c>
      <c r="B415">
        <v>1905.7855224609375</v>
      </c>
      <c r="C415">
        <v>22.5</v>
      </c>
      <c r="D415">
        <v>9.8999996185302734</v>
      </c>
      <c r="E415">
        <v>12665.7001953125</v>
      </c>
      <c r="F415">
        <v>281.70001220703125</v>
      </c>
      <c r="I415">
        <v>1.4469999587163329E-4</v>
      </c>
      <c r="J415">
        <v>5600.6455078125</v>
      </c>
      <c r="K415">
        <v>22.5</v>
      </c>
      <c r="L415">
        <v>7.1999998092651367</v>
      </c>
      <c r="M415">
        <v>12665.7001953125</v>
      </c>
      <c r="N415">
        <v>4.5</v>
      </c>
      <c r="Q415">
        <v>8.2990003284066916E-4</v>
      </c>
      <c r="R415">
        <v>1010.75146484375</v>
      </c>
      <c r="S415">
        <v>163425.59375</v>
      </c>
      <c r="V415">
        <v>1.8409999029245228E-4</v>
      </c>
      <c r="W415">
        <v>4950.3876953125</v>
      </c>
      <c r="X415">
        <v>22.5</v>
      </c>
      <c r="Y415">
        <v>9.8999996185302734</v>
      </c>
      <c r="Z415">
        <v>12665.7001953125</v>
      </c>
      <c r="AA415">
        <v>7.1999998092651367</v>
      </c>
    </row>
    <row r="416" spans="1:27" x14ac:dyDescent="0.25">
      <c r="A416">
        <v>3.2259998260997236E-4</v>
      </c>
      <c r="B416">
        <v>2537.911865234375</v>
      </c>
      <c r="C416">
        <v>22.5</v>
      </c>
      <c r="D416">
        <v>9.8999996185302734</v>
      </c>
      <c r="E416">
        <v>12665.7001953125</v>
      </c>
      <c r="F416">
        <v>281.70001220703125</v>
      </c>
      <c r="I416">
        <v>3.5210003261454403E-4</v>
      </c>
      <c r="J416">
        <v>3049.8955078125</v>
      </c>
      <c r="K416">
        <v>22.5</v>
      </c>
      <c r="L416">
        <v>7.1999998092651367</v>
      </c>
      <c r="M416">
        <v>12665.7001953125</v>
      </c>
      <c r="N416">
        <v>4.5</v>
      </c>
      <c r="Q416">
        <v>8.5100001888349652E-4</v>
      </c>
      <c r="R416">
        <v>984.3359375</v>
      </c>
      <c r="S416">
        <v>163425.59375</v>
      </c>
      <c r="V416">
        <v>1.5130000247154385E-4</v>
      </c>
      <c r="W416">
        <v>5354.0947265625</v>
      </c>
      <c r="X416">
        <v>22.5</v>
      </c>
      <c r="Y416">
        <v>9.8999996185302734</v>
      </c>
      <c r="Z416">
        <v>12665.7001953125</v>
      </c>
      <c r="AA416">
        <v>7.1999998092651367</v>
      </c>
    </row>
    <row r="417" spans="1:27" x14ac:dyDescent="0.25">
      <c r="A417">
        <v>3.2659998396411538E-4</v>
      </c>
      <c r="B417">
        <v>2555.97607421875</v>
      </c>
      <c r="C417">
        <v>22.5</v>
      </c>
      <c r="D417">
        <v>9.8999996185302734</v>
      </c>
      <c r="E417">
        <v>12665.7001953125</v>
      </c>
      <c r="F417">
        <v>281.70001220703125</v>
      </c>
      <c r="I417">
        <v>1.739000144880265E-4</v>
      </c>
      <c r="J417">
        <v>4982.6826171875</v>
      </c>
      <c r="K417">
        <v>22.5</v>
      </c>
      <c r="L417">
        <v>7.1999998092651367</v>
      </c>
      <c r="M417">
        <v>12665.7001953125</v>
      </c>
      <c r="N417">
        <v>4.5</v>
      </c>
      <c r="Q417">
        <v>7.4230000609531999E-4</v>
      </c>
      <c r="R417">
        <v>1093.399658203125</v>
      </c>
      <c r="S417">
        <v>163425.59375</v>
      </c>
      <c r="V417">
        <v>1.4509999891743064E-4</v>
      </c>
      <c r="W417">
        <v>5584.49365234375</v>
      </c>
      <c r="X417">
        <v>22.5</v>
      </c>
      <c r="Y417">
        <v>9.8999996185302734</v>
      </c>
      <c r="Z417">
        <v>12665.7001953125</v>
      </c>
      <c r="AA417">
        <v>7.1999998092651367</v>
      </c>
    </row>
    <row r="418" spans="1:27" x14ac:dyDescent="0.25">
      <c r="A418">
        <v>3.0680000782012939E-4</v>
      </c>
      <c r="B418">
        <v>2647.470703125</v>
      </c>
      <c r="C418">
        <v>22.5</v>
      </c>
      <c r="D418">
        <v>9.8999996185302734</v>
      </c>
      <c r="E418">
        <v>12665.7001953125</v>
      </c>
      <c r="F418">
        <v>281.70001220703125</v>
      </c>
      <c r="I418">
        <v>1.5549999079667032E-4</v>
      </c>
      <c r="J418">
        <v>5251.09326171875</v>
      </c>
      <c r="K418">
        <v>22.5</v>
      </c>
      <c r="L418">
        <v>7.1999998092651367</v>
      </c>
      <c r="M418">
        <v>12665.7001953125</v>
      </c>
      <c r="N418">
        <v>4.5</v>
      </c>
      <c r="Q418">
        <v>9.4509997870773077E-4</v>
      </c>
      <c r="R418">
        <v>902.76104736328125</v>
      </c>
      <c r="S418">
        <v>163425.59375</v>
      </c>
      <c r="V418">
        <v>1.5559999155811965E-4</v>
      </c>
      <c r="W418">
        <v>5268.1875</v>
      </c>
      <c r="X418">
        <v>22.5</v>
      </c>
      <c r="Y418">
        <v>9.8999996185302734</v>
      </c>
      <c r="Z418">
        <v>12665.7001953125</v>
      </c>
      <c r="AA418">
        <v>7.1999998092651367</v>
      </c>
    </row>
    <row r="419" spans="1:27" x14ac:dyDescent="0.25">
      <c r="A419">
        <v>3.431999939493835E-4</v>
      </c>
      <c r="B419">
        <v>2411.838623046875</v>
      </c>
      <c r="C419">
        <v>22.5</v>
      </c>
      <c r="D419">
        <v>9.8999996185302734</v>
      </c>
      <c r="E419">
        <v>12665.7001953125</v>
      </c>
      <c r="F419">
        <v>281.70001220703125</v>
      </c>
      <c r="I419">
        <v>1.5619999612681568E-4</v>
      </c>
      <c r="J419">
        <v>5226.64990234375</v>
      </c>
      <c r="K419">
        <v>22.5</v>
      </c>
      <c r="L419">
        <v>7.1999998092651367</v>
      </c>
      <c r="M419">
        <v>12665.7001953125</v>
      </c>
      <c r="N419">
        <v>4.5</v>
      </c>
      <c r="Q419">
        <v>7.6959992293268442E-4</v>
      </c>
      <c r="R419">
        <v>1058.9169921875</v>
      </c>
      <c r="S419">
        <v>163425.59375</v>
      </c>
      <c r="V419">
        <v>2.1559998276643455E-4</v>
      </c>
      <c r="W419">
        <v>4359.00537109375</v>
      </c>
      <c r="X419">
        <v>22.5</v>
      </c>
      <c r="Y419">
        <v>9.8999996185302734</v>
      </c>
      <c r="Z419">
        <v>12665.7001953125</v>
      </c>
      <c r="AA419">
        <v>7.1999998092651367</v>
      </c>
    </row>
    <row r="420" spans="1:27" x14ac:dyDescent="0.25">
      <c r="A420">
        <v>4.5500003034248948E-4</v>
      </c>
      <c r="B420">
        <v>1870.9000244140625</v>
      </c>
      <c r="C420">
        <v>22.5</v>
      </c>
      <c r="D420">
        <v>9.8999996185302734</v>
      </c>
      <c r="E420">
        <v>12665.7001953125</v>
      </c>
      <c r="F420">
        <v>281.70001220703125</v>
      </c>
      <c r="I420">
        <v>1.483999949414283E-4</v>
      </c>
      <c r="J420">
        <v>5465.6767578125</v>
      </c>
      <c r="K420">
        <v>22.5</v>
      </c>
      <c r="L420">
        <v>7.1999998092651367</v>
      </c>
      <c r="M420">
        <v>12665.7001953125</v>
      </c>
      <c r="N420">
        <v>4.5</v>
      </c>
      <c r="Q420">
        <v>7.3670002166181803E-4</v>
      </c>
      <c r="R420">
        <v>1101.1134033203125</v>
      </c>
      <c r="S420">
        <v>163425.59375</v>
      </c>
      <c r="V420">
        <v>1.5010000788606703E-4</v>
      </c>
      <c r="W420">
        <v>5407.3427734375</v>
      </c>
      <c r="X420">
        <v>22.5</v>
      </c>
      <c r="Y420">
        <v>9.8999996185302734</v>
      </c>
      <c r="Z420">
        <v>12665.7001953125</v>
      </c>
      <c r="AA420">
        <v>7.1999998092651367</v>
      </c>
    </row>
    <row r="421" spans="1:27" x14ac:dyDescent="0.25">
      <c r="A421">
        <v>3.0839996179565787E-4</v>
      </c>
      <c r="B421">
        <v>2630.1650390625</v>
      </c>
      <c r="C421">
        <v>22.5</v>
      </c>
      <c r="D421">
        <v>9.8999996185302734</v>
      </c>
      <c r="E421">
        <v>12665.7001953125</v>
      </c>
      <c r="F421">
        <v>281.70001220703125</v>
      </c>
      <c r="I421">
        <v>1.9220002286601812E-4</v>
      </c>
      <c r="J421">
        <v>4778.6845703125</v>
      </c>
      <c r="K421">
        <v>22.5</v>
      </c>
      <c r="L421">
        <v>7.1999998092651367</v>
      </c>
      <c r="M421">
        <v>12665.7001953125</v>
      </c>
      <c r="N421">
        <v>4.5</v>
      </c>
      <c r="Q421">
        <v>7.9239998012781143E-4</v>
      </c>
      <c r="R421">
        <v>1050.43505859375</v>
      </c>
      <c r="S421">
        <v>163425.59375</v>
      </c>
      <c r="V421">
        <v>1.4800000644754618E-4</v>
      </c>
      <c r="W421">
        <v>5509.388671875</v>
      </c>
      <c r="X421">
        <v>22.5</v>
      </c>
      <c r="Y421">
        <v>9.8999996185302734</v>
      </c>
      <c r="Z421">
        <v>12665.7001953125</v>
      </c>
      <c r="AA421">
        <v>7.1999998092651367</v>
      </c>
    </row>
    <row r="422" spans="1:27" x14ac:dyDescent="0.25">
      <c r="A422">
        <v>3.3399998210370541E-4</v>
      </c>
      <c r="B422">
        <v>2473.784912109375</v>
      </c>
      <c r="C422">
        <v>22.5</v>
      </c>
      <c r="D422">
        <v>9.8999996185302734</v>
      </c>
      <c r="E422">
        <v>12665.7001953125</v>
      </c>
      <c r="F422">
        <v>281.70001220703125</v>
      </c>
      <c r="I422">
        <v>1.4759998884983361E-4</v>
      </c>
      <c r="J422">
        <v>5494.6796875</v>
      </c>
      <c r="K422">
        <v>22.5</v>
      </c>
      <c r="L422">
        <v>7.1999998092651367</v>
      </c>
      <c r="M422">
        <v>12665.7001953125</v>
      </c>
      <c r="N422">
        <v>4.5</v>
      </c>
      <c r="Q422">
        <v>7.4120005592703819E-4</v>
      </c>
      <c r="R422">
        <v>1096.010986328125</v>
      </c>
      <c r="S422">
        <v>163425.59375</v>
      </c>
      <c r="V422">
        <v>1.4899999951012433E-4</v>
      </c>
      <c r="W422">
        <v>5455.0771484375</v>
      </c>
      <c r="X422">
        <v>22.5</v>
      </c>
      <c r="Y422">
        <v>9.8999996185302734</v>
      </c>
      <c r="Z422">
        <v>12665.7001953125</v>
      </c>
      <c r="AA422">
        <v>7.1999998092651367</v>
      </c>
    </row>
    <row r="423" spans="1:27" x14ac:dyDescent="0.25">
      <c r="A423">
        <v>4.7739999718032777E-4</v>
      </c>
      <c r="B423">
        <v>1891.677734375</v>
      </c>
      <c r="C423">
        <v>22.5</v>
      </c>
      <c r="D423">
        <v>9.8999996185302734</v>
      </c>
      <c r="E423">
        <v>12665.7001953125</v>
      </c>
      <c r="F423">
        <v>281.70001220703125</v>
      </c>
      <c r="I423">
        <v>1.49200001033023E-4</v>
      </c>
      <c r="J423">
        <v>5530.390625</v>
      </c>
      <c r="K423">
        <v>22.5</v>
      </c>
      <c r="L423">
        <v>7.1999998092651367</v>
      </c>
      <c r="M423">
        <v>12665.7001953125</v>
      </c>
      <c r="N423">
        <v>4.5</v>
      </c>
      <c r="Q423">
        <v>8.5159996524453163E-4</v>
      </c>
      <c r="R423">
        <v>987.2371826171875</v>
      </c>
      <c r="S423">
        <v>163425.59375</v>
      </c>
      <c r="V423">
        <v>1.8970001838169992E-4</v>
      </c>
      <c r="W423">
        <v>4923.32373046875</v>
      </c>
      <c r="X423">
        <v>22.5</v>
      </c>
      <c r="Y423">
        <v>9.8999996185302734</v>
      </c>
      <c r="Z423">
        <v>12665.7001953125</v>
      </c>
      <c r="AA423">
        <v>7.1999998092651367</v>
      </c>
    </row>
    <row r="424" spans="1:27" x14ac:dyDescent="0.25">
      <c r="A424">
        <v>3.6770000588148832E-4</v>
      </c>
      <c r="B424">
        <v>2326.46142578125</v>
      </c>
      <c r="C424">
        <v>22.5</v>
      </c>
      <c r="D424">
        <v>9.8999996185302734</v>
      </c>
      <c r="E424">
        <v>12665.7001953125</v>
      </c>
      <c r="F424">
        <v>281.70001220703125</v>
      </c>
      <c r="I424">
        <v>1.4790000568609685E-4</v>
      </c>
      <c r="J424">
        <v>5485.60107421875</v>
      </c>
      <c r="K424">
        <v>22.5</v>
      </c>
      <c r="L424">
        <v>7.1999998092651367</v>
      </c>
      <c r="M424">
        <v>12665.7001953125</v>
      </c>
      <c r="N424">
        <v>4.5</v>
      </c>
      <c r="Q424">
        <v>7.4359995778650045E-4</v>
      </c>
      <c r="R424">
        <v>1093.8587646484375</v>
      </c>
      <c r="S424">
        <v>163425.59375</v>
      </c>
      <c r="V424">
        <v>1.5259999781847E-4</v>
      </c>
      <c r="W424">
        <v>5347.52783203125</v>
      </c>
      <c r="X424">
        <v>22.5</v>
      </c>
      <c r="Y424">
        <v>9.8999996185302734</v>
      </c>
      <c r="Z424">
        <v>12665.7001953125</v>
      </c>
      <c r="AA424">
        <v>7.1999998092651367</v>
      </c>
    </row>
    <row r="425" spans="1:27" x14ac:dyDescent="0.25">
      <c r="A425">
        <v>3.0549999792128801E-4</v>
      </c>
      <c r="B425">
        <v>2654.317626953125</v>
      </c>
      <c r="C425">
        <v>22.5</v>
      </c>
      <c r="D425">
        <v>9.8999996185302734</v>
      </c>
      <c r="E425">
        <v>12665.7001953125</v>
      </c>
      <c r="F425">
        <v>281.70001220703125</v>
      </c>
      <c r="I425">
        <v>1.7460000526625663E-4</v>
      </c>
      <c r="J425">
        <v>5111.8896484375</v>
      </c>
      <c r="K425">
        <v>22.5</v>
      </c>
      <c r="L425">
        <v>7.1999998092651367</v>
      </c>
      <c r="M425">
        <v>12665.7001953125</v>
      </c>
      <c r="N425">
        <v>4.5</v>
      </c>
      <c r="Q425">
        <v>7.5100001413375139E-4</v>
      </c>
      <c r="R425">
        <v>1084.5311279296875</v>
      </c>
      <c r="S425">
        <v>163425.59375</v>
      </c>
      <c r="V425">
        <v>1.4360001659952104E-4</v>
      </c>
      <c r="W425">
        <v>5646.99072265625</v>
      </c>
      <c r="X425">
        <v>22.5</v>
      </c>
      <c r="Y425">
        <v>9.8999996185302734</v>
      </c>
      <c r="Z425">
        <v>12665.7001953125</v>
      </c>
      <c r="AA425">
        <v>7.1999998092651367</v>
      </c>
    </row>
    <row r="426" spans="1:27" x14ac:dyDescent="0.25">
      <c r="A426">
        <v>4.4720000005327165E-4</v>
      </c>
      <c r="B426">
        <v>1955.061279296875</v>
      </c>
      <c r="C426">
        <v>22.5</v>
      </c>
      <c r="D426">
        <v>9.8999996185302734</v>
      </c>
      <c r="E426">
        <v>12665.7001953125</v>
      </c>
      <c r="F426">
        <v>281.70001220703125</v>
      </c>
      <c r="I426">
        <v>1.5469999925699085E-4</v>
      </c>
      <c r="J426">
        <v>5345.5029296875</v>
      </c>
      <c r="K426">
        <v>22.5</v>
      </c>
      <c r="L426">
        <v>7.1999998092651367</v>
      </c>
      <c r="M426">
        <v>12665.7001953125</v>
      </c>
      <c r="N426">
        <v>4.5</v>
      </c>
      <c r="Q426">
        <v>7.6279998756945133E-4</v>
      </c>
      <c r="R426">
        <v>1067.64208984375</v>
      </c>
      <c r="S426">
        <v>163425.59375</v>
      </c>
      <c r="V426">
        <v>1.4960000407882035E-4</v>
      </c>
      <c r="W426">
        <v>5427.91162109375</v>
      </c>
      <c r="X426">
        <v>22.5</v>
      </c>
      <c r="Y426">
        <v>9.8999996185302734</v>
      </c>
      <c r="Z426">
        <v>12665.7001953125</v>
      </c>
      <c r="AA426">
        <v>7.1999998092651367</v>
      </c>
    </row>
    <row r="427" spans="1:27" x14ac:dyDescent="0.25">
      <c r="A427">
        <v>3.2970000756904483E-4</v>
      </c>
      <c r="B427">
        <v>2470.182373046875</v>
      </c>
      <c r="C427">
        <v>22.5</v>
      </c>
      <c r="D427">
        <v>9.8999996185302734</v>
      </c>
      <c r="E427">
        <v>12665.7001953125</v>
      </c>
      <c r="F427">
        <v>281.70001220703125</v>
      </c>
      <c r="I427">
        <v>1.5690000145696104E-4</v>
      </c>
      <c r="J427">
        <v>5293.87158203125</v>
      </c>
      <c r="K427">
        <v>22.5</v>
      </c>
      <c r="L427">
        <v>7.1999998092651367</v>
      </c>
      <c r="M427">
        <v>12665.7001953125</v>
      </c>
      <c r="N427">
        <v>4.5</v>
      </c>
      <c r="Q427">
        <v>8.352000149898231E-4</v>
      </c>
      <c r="R427">
        <v>1005.0968017578125</v>
      </c>
      <c r="S427">
        <v>163425.59375</v>
      </c>
      <c r="V427">
        <v>1.8770000315271318E-4</v>
      </c>
      <c r="W427">
        <v>4675.8349609375</v>
      </c>
      <c r="X427">
        <v>22.5</v>
      </c>
      <c r="Y427">
        <v>9.8999996185302734</v>
      </c>
      <c r="Z427">
        <v>12665.7001953125</v>
      </c>
      <c r="AA427">
        <v>7.1999998092651367</v>
      </c>
    </row>
    <row r="428" spans="1:27" x14ac:dyDescent="0.25">
      <c r="A428">
        <v>3.0630000401288271E-4</v>
      </c>
      <c r="B428">
        <v>2647.25439453125</v>
      </c>
      <c r="C428">
        <v>22.5</v>
      </c>
      <c r="D428">
        <v>9.8999996185302734</v>
      </c>
      <c r="E428">
        <v>12665.7001953125</v>
      </c>
      <c r="F428">
        <v>281.70001220703125</v>
      </c>
      <c r="I428">
        <v>1.5010000788606703E-4</v>
      </c>
      <c r="J428">
        <v>5412.5478515625</v>
      </c>
      <c r="K428">
        <v>22.5</v>
      </c>
      <c r="L428">
        <v>7.1999998092651367</v>
      </c>
      <c r="M428">
        <v>12665.7001953125</v>
      </c>
      <c r="N428">
        <v>4.5</v>
      </c>
      <c r="Q428">
        <v>7.6209998223930597E-4</v>
      </c>
      <c r="R428">
        <v>1069.68701171875</v>
      </c>
      <c r="S428">
        <v>163425.59375</v>
      </c>
      <c r="V428">
        <v>1.6959999629762024E-4</v>
      </c>
      <c r="W428">
        <v>4866.279296875</v>
      </c>
      <c r="X428">
        <v>22.5</v>
      </c>
      <c r="Y428">
        <v>9.8999996185302734</v>
      </c>
      <c r="Z428">
        <v>12665.7001953125</v>
      </c>
      <c r="AA428">
        <v>7.1999998092651367</v>
      </c>
    </row>
    <row r="429" spans="1:27" x14ac:dyDescent="0.25">
      <c r="A429">
        <v>3.7620001239702106E-4</v>
      </c>
      <c r="B429">
        <v>2263.49169921875</v>
      </c>
      <c r="C429">
        <v>22.5</v>
      </c>
      <c r="D429">
        <v>9.8999996185302734</v>
      </c>
      <c r="E429">
        <v>12665.7001953125</v>
      </c>
      <c r="F429">
        <v>281.70001220703125</v>
      </c>
      <c r="I429">
        <v>1.9809999503195286E-4</v>
      </c>
      <c r="J429">
        <v>4502.63330078125</v>
      </c>
      <c r="K429">
        <v>22.5</v>
      </c>
      <c r="L429">
        <v>7.1999998092651367</v>
      </c>
      <c r="M429">
        <v>12665.7001953125</v>
      </c>
      <c r="N429">
        <v>4.5</v>
      </c>
      <c r="Q429">
        <v>7.3600007453933358E-4</v>
      </c>
      <c r="R429">
        <v>1101.741943359375</v>
      </c>
      <c r="S429">
        <v>163425.59375</v>
      </c>
      <c r="V429">
        <v>1.7500000831205398E-4</v>
      </c>
      <c r="W429">
        <v>5130.73486328125</v>
      </c>
      <c r="X429">
        <v>22.5</v>
      </c>
      <c r="Y429">
        <v>9.8999996185302734</v>
      </c>
      <c r="Z429">
        <v>12665.7001953125</v>
      </c>
      <c r="AA429">
        <v>7.1999998092651367</v>
      </c>
    </row>
    <row r="430" spans="1:27" x14ac:dyDescent="0.25">
      <c r="A430">
        <v>3.0799998785369098E-4</v>
      </c>
      <c r="B430">
        <v>2635.778564453125</v>
      </c>
      <c r="C430">
        <v>22.5</v>
      </c>
      <c r="D430">
        <v>9.8999996185302734</v>
      </c>
      <c r="E430">
        <v>12665.7001953125</v>
      </c>
      <c r="F430">
        <v>281.70001220703125</v>
      </c>
      <c r="I430">
        <v>1.4699999883305281E-4</v>
      </c>
      <c r="J430">
        <v>5521.138671875</v>
      </c>
      <c r="K430">
        <v>22.5</v>
      </c>
      <c r="L430">
        <v>7.1999998092651367</v>
      </c>
      <c r="M430">
        <v>12665.7001953125</v>
      </c>
      <c r="N430">
        <v>4.5</v>
      </c>
      <c r="Q430">
        <v>8.8640005560591817E-4</v>
      </c>
      <c r="R430">
        <v>954.16259765625</v>
      </c>
      <c r="S430">
        <v>163425.59375</v>
      </c>
      <c r="V430">
        <v>1.4630000805482268E-4</v>
      </c>
      <c r="W430">
        <v>5544.19970703125</v>
      </c>
      <c r="X430">
        <v>22.5</v>
      </c>
      <c r="Y430">
        <v>9.8999996185302734</v>
      </c>
      <c r="Z430">
        <v>12665.7001953125</v>
      </c>
      <c r="AA430">
        <v>7.1999998092651367</v>
      </c>
    </row>
    <row r="431" spans="1:27" x14ac:dyDescent="0.25">
      <c r="A431">
        <v>3.4150001010857522E-4</v>
      </c>
      <c r="B431">
        <v>2419.214599609375</v>
      </c>
      <c r="C431">
        <v>22.5</v>
      </c>
      <c r="D431">
        <v>9.8999996185302734</v>
      </c>
      <c r="E431">
        <v>12665.7001953125</v>
      </c>
      <c r="F431">
        <v>281.70001220703125</v>
      </c>
      <c r="I431">
        <v>1.4430000737775117E-4</v>
      </c>
      <c r="J431">
        <v>5619.41650390625</v>
      </c>
      <c r="K431">
        <v>22.5</v>
      </c>
      <c r="L431">
        <v>7.1999998092651367</v>
      </c>
      <c r="M431">
        <v>12665.7001953125</v>
      </c>
      <c r="N431">
        <v>4.5</v>
      </c>
      <c r="Q431">
        <v>9.2559994664043188E-4</v>
      </c>
      <c r="R431">
        <v>913.619140625</v>
      </c>
      <c r="S431">
        <v>163425.59375</v>
      </c>
      <c r="V431">
        <v>1.7370001296512783E-4</v>
      </c>
      <c r="W431">
        <v>5162.11181640625</v>
      </c>
      <c r="X431">
        <v>22.5</v>
      </c>
      <c r="Y431">
        <v>9.8999996185302734</v>
      </c>
      <c r="Z431">
        <v>12665.7001953125</v>
      </c>
      <c r="AA431">
        <v>7.1999998092651367</v>
      </c>
    </row>
    <row r="432" spans="1:27" x14ac:dyDescent="0.25">
      <c r="A432">
        <v>3.5359998582862318E-4</v>
      </c>
      <c r="B432">
        <v>2366.62451171875</v>
      </c>
      <c r="C432">
        <v>22.5</v>
      </c>
      <c r="D432">
        <v>9.8999996185302734</v>
      </c>
      <c r="E432">
        <v>12665.7001953125</v>
      </c>
      <c r="F432">
        <v>281.70001220703125</v>
      </c>
      <c r="I432">
        <v>1.5569999231956899E-4</v>
      </c>
      <c r="J432">
        <v>5296.4482421875</v>
      </c>
      <c r="K432">
        <v>22.5</v>
      </c>
      <c r="L432">
        <v>7.1999998092651367</v>
      </c>
      <c r="M432">
        <v>12665.7001953125</v>
      </c>
      <c r="N432">
        <v>4.5</v>
      </c>
      <c r="Q432">
        <v>1.0222999844700098E-3</v>
      </c>
      <c r="R432">
        <v>832.4532470703125</v>
      </c>
      <c r="S432">
        <v>163425.59375</v>
      </c>
      <c r="V432">
        <v>1.5989999519661069E-4</v>
      </c>
      <c r="W432">
        <v>5157.14208984375</v>
      </c>
      <c r="X432">
        <v>22.5</v>
      </c>
      <c r="Y432">
        <v>9.8999996185302734</v>
      </c>
      <c r="Z432">
        <v>12665.7001953125</v>
      </c>
      <c r="AA432">
        <v>7.1999998092651367</v>
      </c>
    </row>
    <row r="433" spans="1:27" x14ac:dyDescent="0.25">
      <c r="A433">
        <v>3.0830001924186945E-4</v>
      </c>
      <c r="B433">
        <v>2633.258056640625</v>
      </c>
      <c r="C433">
        <v>22.5</v>
      </c>
      <c r="D433">
        <v>9.8999996185302734</v>
      </c>
      <c r="E433">
        <v>12665.7001953125</v>
      </c>
      <c r="F433">
        <v>281.70001220703125</v>
      </c>
      <c r="I433">
        <v>1.9089998386334628E-4</v>
      </c>
      <c r="J433">
        <v>4628.49169921875</v>
      </c>
      <c r="K433">
        <v>22.5</v>
      </c>
      <c r="L433">
        <v>7.1999998092651367</v>
      </c>
      <c r="M433">
        <v>12665.7001953125</v>
      </c>
      <c r="N433">
        <v>4.5</v>
      </c>
      <c r="Q433">
        <v>7.7849999070167542E-4</v>
      </c>
      <c r="R433">
        <v>1043.8873291015625</v>
      </c>
      <c r="S433">
        <v>163425.59375</v>
      </c>
      <c r="V433">
        <v>1.8999999156221747E-4</v>
      </c>
      <c r="W433">
        <v>4480.1279296875</v>
      </c>
      <c r="X433">
        <v>22.5</v>
      </c>
      <c r="Y433">
        <v>9.8999996185302734</v>
      </c>
      <c r="Z433">
        <v>12665.7001953125</v>
      </c>
      <c r="AA433">
        <v>7.1999998092651367</v>
      </c>
    </row>
    <row r="434" spans="1:27" x14ac:dyDescent="0.25">
      <c r="A434">
        <v>3.093999985139817E-4</v>
      </c>
      <c r="B434">
        <v>2623.331298828125</v>
      </c>
      <c r="C434">
        <v>22.5</v>
      </c>
      <c r="D434">
        <v>9.8999996185302734</v>
      </c>
      <c r="E434">
        <v>12665.7001953125</v>
      </c>
      <c r="F434">
        <v>281.70001220703125</v>
      </c>
      <c r="I434">
        <v>1.9600000814534724E-4</v>
      </c>
      <c r="J434">
        <v>4753.0478515625</v>
      </c>
      <c r="K434">
        <v>22.5</v>
      </c>
      <c r="L434">
        <v>7.1999998092651367</v>
      </c>
      <c r="M434">
        <v>12665.7001953125</v>
      </c>
      <c r="N434">
        <v>4.5</v>
      </c>
      <c r="Q434">
        <v>7.5690000085160136E-4</v>
      </c>
      <c r="R434">
        <v>1074.999755859375</v>
      </c>
      <c r="S434">
        <v>163425.59375</v>
      </c>
      <c r="V434">
        <v>1.449999981559813E-4</v>
      </c>
      <c r="W434">
        <v>5598.05615234375</v>
      </c>
      <c r="X434">
        <v>22.5</v>
      </c>
      <c r="Y434">
        <v>9.8999996185302734</v>
      </c>
      <c r="Z434">
        <v>12665.7001953125</v>
      </c>
      <c r="AA434">
        <v>7.1999998092651367</v>
      </c>
    </row>
    <row r="435" spans="1:27" x14ac:dyDescent="0.25">
      <c r="A435">
        <v>3.2640001154504716E-4</v>
      </c>
      <c r="B435">
        <v>2545.89111328125</v>
      </c>
      <c r="C435">
        <v>22.5</v>
      </c>
      <c r="D435">
        <v>9.8999996185302734</v>
      </c>
      <c r="E435">
        <v>12665.7001953125</v>
      </c>
      <c r="F435">
        <v>281.70001220703125</v>
      </c>
      <c r="I435">
        <v>2.4689998826943338E-4</v>
      </c>
      <c r="J435">
        <v>3826.897705078125</v>
      </c>
      <c r="K435">
        <v>22.5</v>
      </c>
      <c r="L435">
        <v>7.1999998092651367</v>
      </c>
      <c r="M435">
        <v>12665.7001953125</v>
      </c>
      <c r="N435">
        <v>4.5</v>
      </c>
      <c r="Q435">
        <v>7.49400001950562E-4</v>
      </c>
      <c r="R435">
        <v>1082.1995849609375</v>
      </c>
      <c r="S435">
        <v>163425.59375</v>
      </c>
      <c r="V435">
        <v>1.7790001584216952E-4</v>
      </c>
      <c r="W435">
        <v>5024.4736328125</v>
      </c>
      <c r="X435">
        <v>22.5</v>
      </c>
      <c r="Y435">
        <v>9.8999996185302734</v>
      </c>
      <c r="Z435">
        <v>12665.7001953125</v>
      </c>
      <c r="AA435">
        <v>7.1999998092651367</v>
      </c>
    </row>
    <row r="436" spans="1:27" x14ac:dyDescent="0.25">
      <c r="A436">
        <v>3.9169998490251601E-4</v>
      </c>
      <c r="B436">
        <v>2195.844970703125</v>
      </c>
      <c r="C436">
        <v>22.5</v>
      </c>
      <c r="D436">
        <v>9.8999996185302734</v>
      </c>
      <c r="E436">
        <v>12665.7001953125</v>
      </c>
      <c r="F436">
        <v>281.70001220703125</v>
      </c>
      <c r="I436">
        <v>1.435000158380717E-4</v>
      </c>
      <c r="J436">
        <v>5652.45166015625</v>
      </c>
      <c r="K436">
        <v>22.5</v>
      </c>
      <c r="L436">
        <v>7.1999998092651367</v>
      </c>
      <c r="M436">
        <v>12665.7001953125</v>
      </c>
      <c r="N436">
        <v>4.5</v>
      </c>
      <c r="Q436">
        <v>9.3859992921352386E-4</v>
      </c>
      <c r="R436">
        <v>913.19061279296875</v>
      </c>
      <c r="S436">
        <v>163425.59375</v>
      </c>
      <c r="V436">
        <v>1.4499998360406607E-4</v>
      </c>
      <c r="W436">
        <v>5593.4853515625</v>
      </c>
      <c r="X436">
        <v>22.5</v>
      </c>
      <c r="Y436">
        <v>9.8999996185302734</v>
      </c>
      <c r="Z436">
        <v>12665.7001953125</v>
      </c>
      <c r="AA436">
        <v>7.1999998092651367</v>
      </c>
    </row>
    <row r="437" spans="1:27" x14ac:dyDescent="0.25">
      <c r="A437">
        <v>3.465999907348305E-4</v>
      </c>
      <c r="B437">
        <v>2404.38232421875</v>
      </c>
      <c r="C437">
        <v>22.5</v>
      </c>
      <c r="D437">
        <v>9.8999996185302734</v>
      </c>
      <c r="E437">
        <v>12665.7001953125</v>
      </c>
      <c r="F437">
        <v>281.70001220703125</v>
      </c>
      <c r="I437">
        <v>1.4390000433195382E-4</v>
      </c>
      <c r="J437">
        <v>5633.25732421875</v>
      </c>
      <c r="K437">
        <v>22.5</v>
      </c>
      <c r="L437">
        <v>7.1999998092651367</v>
      </c>
      <c r="M437">
        <v>12665.7001953125</v>
      </c>
      <c r="N437">
        <v>4.5</v>
      </c>
      <c r="Q437">
        <v>7.8149995533749461E-4</v>
      </c>
      <c r="R437">
        <v>1048.7340087890625</v>
      </c>
      <c r="S437">
        <v>163425.59375</v>
      </c>
      <c r="V437">
        <v>1.4700001338496804E-4</v>
      </c>
      <c r="W437">
        <v>5514.0009765625</v>
      </c>
      <c r="X437">
        <v>22.5</v>
      </c>
      <c r="Y437">
        <v>9.8999996185302734</v>
      </c>
      <c r="Z437">
        <v>12665.7001953125</v>
      </c>
      <c r="AA437">
        <v>7.1999998092651367</v>
      </c>
    </row>
    <row r="438" spans="1:27" x14ac:dyDescent="0.25">
      <c r="A438">
        <v>2.9779999749734998E-4</v>
      </c>
      <c r="B438">
        <v>2720.721923828125</v>
      </c>
      <c r="C438">
        <v>22.5</v>
      </c>
      <c r="D438">
        <v>9.8999996185302734</v>
      </c>
      <c r="E438">
        <v>12665.7001953125</v>
      </c>
      <c r="F438">
        <v>281.70001220703125</v>
      </c>
      <c r="I438">
        <v>1.4599999121855944E-4</v>
      </c>
      <c r="J438">
        <v>5560.9365234375</v>
      </c>
      <c r="K438">
        <v>22.5</v>
      </c>
      <c r="L438">
        <v>7.1999998092651367</v>
      </c>
      <c r="M438">
        <v>12665.7001953125</v>
      </c>
      <c r="N438">
        <v>4.5</v>
      </c>
      <c r="Q438">
        <v>8.2059996202588081E-4</v>
      </c>
      <c r="R438">
        <v>1018.2814331054687</v>
      </c>
      <c r="S438">
        <v>163425.59375</v>
      </c>
      <c r="V438">
        <v>1.4809999265708029E-4</v>
      </c>
      <c r="W438">
        <v>5484.97119140625</v>
      </c>
      <c r="X438">
        <v>22.5</v>
      </c>
      <c r="Y438">
        <v>9.8999996185302734</v>
      </c>
      <c r="Z438">
        <v>12665.7001953125</v>
      </c>
      <c r="AA438">
        <v>7.1999998092651367</v>
      </c>
    </row>
    <row r="439" spans="1:27" x14ac:dyDescent="0.25">
      <c r="A439">
        <v>3.15099983708933E-4</v>
      </c>
      <c r="B439">
        <v>2577.09912109375</v>
      </c>
      <c r="C439">
        <v>22.5</v>
      </c>
      <c r="D439">
        <v>9.8999996185302734</v>
      </c>
      <c r="E439">
        <v>12665.7001953125</v>
      </c>
      <c r="F439">
        <v>281.70001220703125</v>
      </c>
      <c r="I439">
        <v>1.5160000475589186E-4</v>
      </c>
      <c r="J439">
        <v>5356.14453125</v>
      </c>
      <c r="K439">
        <v>22.5</v>
      </c>
      <c r="L439">
        <v>7.1999998092651367</v>
      </c>
      <c r="M439">
        <v>12665.7001953125</v>
      </c>
      <c r="N439">
        <v>4.5</v>
      </c>
      <c r="Q439">
        <v>7.2579999687150121E-4</v>
      </c>
      <c r="R439">
        <v>1116.71875</v>
      </c>
      <c r="S439">
        <v>163425.59375</v>
      </c>
      <c r="V439">
        <v>1.7820000357460231E-4</v>
      </c>
      <c r="W439">
        <v>5000.2548828125</v>
      </c>
      <c r="X439">
        <v>22.5</v>
      </c>
      <c r="Y439">
        <v>9.8999996185302734</v>
      </c>
      <c r="Z439">
        <v>12665.7001953125</v>
      </c>
      <c r="AA439">
        <v>7.1999998092651367</v>
      </c>
    </row>
    <row r="440" spans="1:27" x14ac:dyDescent="0.25">
      <c r="A440">
        <v>4.3970003025606275E-4</v>
      </c>
      <c r="B440">
        <v>1966.2232666015625</v>
      </c>
      <c r="C440">
        <v>22.5</v>
      </c>
      <c r="D440">
        <v>9.8999996185302734</v>
      </c>
      <c r="E440">
        <v>12665.7001953125</v>
      </c>
      <c r="F440">
        <v>281.70001220703125</v>
      </c>
      <c r="I440">
        <v>1.5130000247154385E-4</v>
      </c>
      <c r="J440">
        <v>5387.2666015625</v>
      </c>
      <c r="K440">
        <v>22.5</v>
      </c>
      <c r="L440">
        <v>7.1999998092651367</v>
      </c>
      <c r="M440">
        <v>12665.7001953125</v>
      </c>
      <c r="N440">
        <v>4.5</v>
      </c>
      <c r="Q440">
        <v>7.6280004577711225E-4</v>
      </c>
      <c r="R440">
        <v>1069.728271484375</v>
      </c>
      <c r="S440">
        <v>163425.59375</v>
      </c>
      <c r="V440">
        <v>1.4290001126937568E-4</v>
      </c>
      <c r="W440">
        <v>5670.09814453125</v>
      </c>
      <c r="X440">
        <v>22.5</v>
      </c>
      <c r="Y440">
        <v>9.8999996185302734</v>
      </c>
      <c r="Z440">
        <v>12665.7001953125</v>
      </c>
      <c r="AA440">
        <v>7.1999998092651367</v>
      </c>
    </row>
    <row r="441" spans="1:27" x14ac:dyDescent="0.25">
      <c r="A441">
        <v>3.4259998938068748E-4</v>
      </c>
      <c r="B441">
        <v>2425.0283203125</v>
      </c>
      <c r="C441">
        <v>22.5</v>
      </c>
      <c r="D441">
        <v>9.8999996185302734</v>
      </c>
      <c r="E441">
        <v>12665.7001953125</v>
      </c>
      <c r="F441">
        <v>281.70001220703125</v>
      </c>
      <c r="I441">
        <v>1.4970000484026968E-4</v>
      </c>
      <c r="J441">
        <v>5437.4912109375</v>
      </c>
      <c r="K441">
        <v>22.5</v>
      </c>
      <c r="L441">
        <v>7.1999998092651367</v>
      </c>
      <c r="M441">
        <v>12665.7001953125</v>
      </c>
      <c r="N441">
        <v>4.5</v>
      </c>
      <c r="Q441">
        <v>8.0190005246549845E-4</v>
      </c>
      <c r="R441">
        <v>1018.8895263671875</v>
      </c>
      <c r="S441">
        <v>163425.59375</v>
      </c>
      <c r="V441">
        <v>1.5079999866429716E-4</v>
      </c>
      <c r="W441">
        <v>5381.80322265625</v>
      </c>
      <c r="X441">
        <v>22.5</v>
      </c>
      <c r="Y441">
        <v>9.8999996185302734</v>
      </c>
      <c r="Z441">
        <v>12665.7001953125</v>
      </c>
      <c r="AA441">
        <v>7.1999998092651367</v>
      </c>
    </row>
    <row r="442" spans="1:27" x14ac:dyDescent="0.25">
      <c r="A442">
        <v>2.9339999309740961E-4</v>
      </c>
      <c r="B442">
        <v>2763.45654296875</v>
      </c>
      <c r="C442">
        <v>22.5</v>
      </c>
      <c r="D442">
        <v>9.8999996185302734</v>
      </c>
      <c r="E442">
        <v>12665.7001953125</v>
      </c>
      <c r="F442">
        <v>281.70001220703125</v>
      </c>
      <c r="I442">
        <v>1.6940000932663679E-4</v>
      </c>
      <c r="J442">
        <v>5378.5869140625</v>
      </c>
      <c r="K442">
        <v>22.5</v>
      </c>
      <c r="L442">
        <v>7.1999998092651367</v>
      </c>
      <c r="M442">
        <v>12665.7001953125</v>
      </c>
      <c r="N442">
        <v>4.5</v>
      </c>
      <c r="Q442">
        <v>1.0212999768555164E-3</v>
      </c>
      <c r="R442">
        <v>911.2724609375</v>
      </c>
      <c r="S442">
        <v>163425.59375</v>
      </c>
      <c r="V442">
        <v>1.6500000492669642E-4</v>
      </c>
      <c r="W442">
        <v>5097.5625</v>
      </c>
      <c r="X442">
        <v>22.5</v>
      </c>
      <c r="Y442">
        <v>9.8999996185302734</v>
      </c>
      <c r="Z442">
        <v>12665.7001953125</v>
      </c>
      <c r="AA442">
        <v>7.1999998092651367</v>
      </c>
    </row>
    <row r="443" spans="1:27" x14ac:dyDescent="0.25">
      <c r="A443">
        <v>4.2430000030435622E-4</v>
      </c>
      <c r="B443">
        <v>2043.345703125</v>
      </c>
      <c r="C443">
        <v>22.5</v>
      </c>
      <c r="D443">
        <v>9.8999996185302734</v>
      </c>
      <c r="E443">
        <v>12665.7001953125</v>
      </c>
      <c r="F443">
        <v>281.70001220703125</v>
      </c>
      <c r="I443">
        <v>2.5810001534409821E-4</v>
      </c>
      <c r="J443">
        <v>3463.219970703125</v>
      </c>
      <c r="K443">
        <v>22.5</v>
      </c>
      <c r="L443">
        <v>7.1999998092651367</v>
      </c>
      <c r="M443">
        <v>12665.7001953125</v>
      </c>
      <c r="N443">
        <v>4.5</v>
      </c>
      <c r="Q443">
        <v>7.550999871455133E-4</v>
      </c>
      <c r="R443">
        <v>1075.985595703125</v>
      </c>
      <c r="S443">
        <v>163425.59375</v>
      </c>
      <c r="V443">
        <v>2.1939999714959413E-4</v>
      </c>
      <c r="W443">
        <v>4528.2197265625</v>
      </c>
      <c r="X443">
        <v>22.5</v>
      </c>
      <c r="Y443">
        <v>9.8999996185302734</v>
      </c>
      <c r="Z443">
        <v>12665.7001953125</v>
      </c>
      <c r="AA443">
        <v>7.1999998092651367</v>
      </c>
    </row>
    <row r="444" spans="1:27" x14ac:dyDescent="0.25">
      <c r="A444">
        <v>3.5919999936595559E-4</v>
      </c>
      <c r="B444">
        <v>2311.4912109375</v>
      </c>
      <c r="C444">
        <v>22.5</v>
      </c>
      <c r="D444">
        <v>9.8999996185302734</v>
      </c>
      <c r="E444">
        <v>12665.7001953125</v>
      </c>
      <c r="F444">
        <v>281.70001220703125</v>
      </c>
      <c r="I444">
        <v>1.5210000856313854E-4</v>
      </c>
      <c r="J444">
        <v>5412.58251953125</v>
      </c>
      <c r="K444">
        <v>22.5</v>
      </c>
      <c r="L444">
        <v>7.1999998092651367</v>
      </c>
      <c r="M444">
        <v>12665.7001953125</v>
      </c>
      <c r="N444">
        <v>4.5</v>
      </c>
      <c r="Q444">
        <v>9.2090002726763487E-4</v>
      </c>
      <c r="R444">
        <v>926.6319580078125</v>
      </c>
      <c r="S444">
        <v>163425.59375</v>
      </c>
      <c r="V444">
        <v>1.4360000204760581E-4</v>
      </c>
      <c r="W444">
        <v>5642.0400390625</v>
      </c>
      <c r="X444">
        <v>22.5</v>
      </c>
      <c r="Y444">
        <v>9.8999996185302734</v>
      </c>
      <c r="Z444">
        <v>12665.7001953125</v>
      </c>
      <c r="AA444">
        <v>7.1999998092651367</v>
      </c>
    </row>
    <row r="445" spans="1:27" x14ac:dyDescent="0.25">
      <c r="A445">
        <v>3.0490002245642245E-4</v>
      </c>
      <c r="B445">
        <v>2658.23388671875</v>
      </c>
      <c r="C445">
        <v>22.5</v>
      </c>
      <c r="D445">
        <v>9.8999996185302734</v>
      </c>
      <c r="E445">
        <v>12665.7001953125</v>
      </c>
      <c r="F445">
        <v>281.70001220703125</v>
      </c>
      <c r="I445">
        <v>1.5900000289548188E-4</v>
      </c>
      <c r="J445">
        <v>5346.64794921875</v>
      </c>
      <c r="K445">
        <v>22.5</v>
      </c>
      <c r="L445">
        <v>7.1999998092651367</v>
      </c>
      <c r="M445">
        <v>12665.7001953125</v>
      </c>
      <c r="N445">
        <v>4.5</v>
      </c>
      <c r="Q445">
        <v>7.795000565238297E-4</v>
      </c>
      <c r="R445">
        <v>1056.3316650390625</v>
      </c>
      <c r="S445">
        <v>163425.59375</v>
      </c>
      <c r="V445">
        <v>1.500999933341518E-4</v>
      </c>
      <c r="W445">
        <v>5407.65771484375</v>
      </c>
      <c r="X445">
        <v>22.5</v>
      </c>
      <c r="Y445">
        <v>9.8999996185302734</v>
      </c>
      <c r="Z445">
        <v>12665.7001953125</v>
      </c>
      <c r="AA445">
        <v>7.1999998092651367</v>
      </c>
    </row>
    <row r="446" spans="1:27" x14ac:dyDescent="0.25">
      <c r="A446">
        <v>3.766000154428184E-4</v>
      </c>
      <c r="B446">
        <v>2269.751953125</v>
      </c>
      <c r="C446">
        <v>22.5</v>
      </c>
      <c r="D446">
        <v>9.8999996185302734</v>
      </c>
      <c r="E446">
        <v>12665.7001953125</v>
      </c>
      <c r="F446">
        <v>281.70001220703125</v>
      </c>
      <c r="I446">
        <v>1.3979998766444623E-4</v>
      </c>
      <c r="J446">
        <v>5797.9033203125</v>
      </c>
      <c r="K446">
        <v>22.5</v>
      </c>
      <c r="L446">
        <v>7.1999998092651367</v>
      </c>
      <c r="M446">
        <v>12665.7001953125</v>
      </c>
      <c r="N446">
        <v>4.5</v>
      </c>
      <c r="Q446">
        <v>7.6570000965148211E-4</v>
      </c>
      <c r="R446">
        <v>1059.703125</v>
      </c>
      <c r="S446">
        <v>163425.59375</v>
      </c>
      <c r="V446">
        <v>1.3970001600682735E-4</v>
      </c>
      <c r="W446">
        <v>5801.3828125</v>
      </c>
      <c r="X446">
        <v>22.5</v>
      </c>
      <c r="Y446">
        <v>9.8999996185302734</v>
      </c>
      <c r="Z446">
        <v>12665.7001953125</v>
      </c>
      <c r="AA446">
        <v>7.1999998092651367</v>
      </c>
    </row>
    <row r="447" spans="1:27" x14ac:dyDescent="0.25">
      <c r="A447">
        <v>3.026000049430877E-4</v>
      </c>
      <c r="B447">
        <v>2676.42041015625</v>
      </c>
      <c r="C447">
        <v>22.5</v>
      </c>
      <c r="D447">
        <v>9.8999996185302734</v>
      </c>
      <c r="E447">
        <v>12665.7001953125</v>
      </c>
      <c r="F447">
        <v>281.70001220703125</v>
      </c>
      <c r="I447">
        <v>1.5360000543296337E-4</v>
      </c>
      <c r="J447">
        <v>5326.99658203125</v>
      </c>
      <c r="K447">
        <v>22.5</v>
      </c>
      <c r="L447">
        <v>7.1999998092651367</v>
      </c>
      <c r="M447">
        <v>12665.7001953125</v>
      </c>
      <c r="N447">
        <v>4.5</v>
      </c>
      <c r="Q447">
        <v>8.4749999223276973E-4</v>
      </c>
      <c r="R447">
        <v>975.03778076171875</v>
      </c>
      <c r="S447">
        <v>163425.59375</v>
      </c>
      <c r="V447">
        <v>2.6739999884739518E-4</v>
      </c>
      <c r="W447">
        <v>4326.4052734375</v>
      </c>
      <c r="X447">
        <v>22.5</v>
      </c>
      <c r="Y447">
        <v>9.8999996185302734</v>
      </c>
      <c r="Z447">
        <v>12665.7001953125</v>
      </c>
      <c r="AA447">
        <v>7.1999998092651367</v>
      </c>
    </row>
    <row r="448" spans="1:27" x14ac:dyDescent="0.25">
      <c r="A448">
        <v>3.0040001729503274E-4</v>
      </c>
      <c r="B448">
        <v>2698.22314453125</v>
      </c>
      <c r="C448">
        <v>22.5</v>
      </c>
      <c r="D448">
        <v>9.8999996185302734</v>
      </c>
      <c r="E448">
        <v>12665.7001953125</v>
      </c>
      <c r="F448">
        <v>281.70001220703125</v>
      </c>
      <c r="I448">
        <v>1.4990000636316836E-4</v>
      </c>
      <c r="J448">
        <v>5441.4384765625</v>
      </c>
      <c r="K448">
        <v>22.5</v>
      </c>
      <c r="L448">
        <v>7.1999998092651367</v>
      </c>
      <c r="M448">
        <v>12665.7001953125</v>
      </c>
      <c r="N448">
        <v>4.5</v>
      </c>
      <c r="Q448">
        <v>9.0509996516630054E-4</v>
      </c>
      <c r="R448">
        <v>931.5386962890625</v>
      </c>
      <c r="S448">
        <v>163425.59375</v>
      </c>
      <c r="V448">
        <v>1.4480001118499786E-4</v>
      </c>
      <c r="W448">
        <v>5608.78564453125</v>
      </c>
      <c r="X448">
        <v>22.5</v>
      </c>
      <c r="Y448">
        <v>9.8999996185302734</v>
      </c>
      <c r="Z448">
        <v>12665.7001953125</v>
      </c>
      <c r="AA448">
        <v>7.1999998092651367</v>
      </c>
    </row>
    <row r="449" spans="1:27" x14ac:dyDescent="0.25">
      <c r="A449">
        <v>4.1380003676749766E-4</v>
      </c>
      <c r="B449">
        <v>2129.313720703125</v>
      </c>
      <c r="C449">
        <v>22.5</v>
      </c>
      <c r="D449">
        <v>9.8999996185302734</v>
      </c>
      <c r="E449">
        <v>12665.7001953125</v>
      </c>
      <c r="F449">
        <v>281.70001220703125</v>
      </c>
      <c r="I449">
        <v>2.2640000679530203E-4</v>
      </c>
      <c r="J449">
        <v>4004.656982421875</v>
      </c>
      <c r="K449">
        <v>22.5</v>
      </c>
      <c r="L449">
        <v>7.1999998092651367</v>
      </c>
      <c r="M449">
        <v>12665.7001953125</v>
      </c>
      <c r="N449">
        <v>4.5</v>
      </c>
      <c r="Q449">
        <v>7.437000167556107E-4</v>
      </c>
      <c r="R449">
        <v>1092.922607421875</v>
      </c>
      <c r="S449">
        <v>163425.59375</v>
      </c>
      <c r="V449">
        <v>1.4769998961128294E-4</v>
      </c>
      <c r="W449">
        <v>5491.4140625</v>
      </c>
      <c r="X449">
        <v>22.5</v>
      </c>
      <c r="Y449">
        <v>9.8999996185302734</v>
      </c>
      <c r="Z449">
        <v>12665.7001953125</v>
      </c>
      <c r="AA449">
        <v>7.1999998092651367</v>
      </c>
    </row>
    <row r="450" spans="1:27" x14ac:dyDescent="0.25">
      <c r="A450">
        <v>3.486000350676477E-4</v>
      </c>
      <c r="B450">
        <v>2396.1708984375</v>
      </c>
      <c r="C450">
        <v>22.5</v>
      </c>
      <c r="D450">
        <v>9.8999996185302734</v>
      </c>
      <c r="E450">
        <v>12665.7001953125</v>
      </c>
      <c r="F450">
        <v>281.70001220703125</v>
      </c>
      <c r="I450">
        <v>1.4540001575369388E-4</v>
      </c>
      <c r="J450">
        <v>5639.7587890625</v>
      </c>
      <c r="K450">
        <v>22.5</v>
      </c>
      <c r="L450">
        <v>7.1999998092651367</v>
      </c>
      <c r="M450">
        <v>12665.7001953125</v>
      </c>
      <c r="N450">
        <v>4.5</v>
      </c>
      <c r="Q450">
        <v>7.7440001768991351E-4</v>
      </c>
      <c r="R450">
        <v>1052.8314208984375</v>
      </c>
      <c r="S450">
        <v>163425.59375</v>
      </c>
      <c r="V450">
        <v>1.4020000526215881E-4</v>
      </c>
      <c r="W450">
        <v>5780.900390625</v>
      </c>
      <c r="X450">
        <v>22.5</v>
      </c>
      <c r="Y450">
        <v>9.8999996185302734</v>
      </c>
      <c r="Z450">
        <v>12665.7001953125</v>
      </c>
      <c r="AA450">
        <v>7.1999998092651367</v>
      </c>
    </row>
    <row r="451" spans="1:27" x14ac:dyDescent="0.25">
      <c r="A451">
        <v>3.0740001238882542E-4</v>
      </c>
      <c r="B451">
        <v>2637.291015625</v>
      </c>
      <c r="C451">
        <v>22.5</v>
      </c>
      <c r="D451">
        <v>9.8999996185302734</v>
      </c>
      <c r="E451">
        <v>12665.7001953125</v>
      </c>
      <c r="F451">
        <v>281.70001220703125</v>
      </c>
      <c r="I451">
        <v>1.4380000357050449E-4</v>
      </c>
      <c r="J451">
        <v>5644.3564453125</v>
      </c>
      <c r="K451">
        <v>22.5</v>
      </c>
      <c r="L451">
        <v>7.1999998092651367</v>
      </c>
      <c r="M451">
        <v>12665.7001953125</v>
      </c>
      <c r="N451">
        <v>4.5</v>
      </c>
      <c r="Q451">
        <v>1.0501000797376037E-3</v>
      </c>
      <c r="R451">
        <v>825.4222412109375</v>
      </c>
      <c r="S451">
        <v>163425.59375</v>
      </c>
      <c r="V451">
        <v>1.5169999096542597E-4</v>
      </c>
      <c r="W451">
        <v>5446.38134765625</v>
      </c>
      <c r="X451">
        <v>22.5</v>
      </c>
      <c r="Y451">
        <v>9.8999996185302734</v>
      </c>
      <c r="Z451">
        <v>12665.7001953125</v>
      </c>
      <c r="AA451">
        <v>7.1999998092651367</v>
      </c>
    </row>
    <row r="452" spans="1:27" x14ac:dyDescent="0.25">
      <c r="A452">
        <v>3.5409998963586986E-4</v>
      </c>
      <c r="B452">
        <v>2362.207275390625</v>
      </c>
      <c r="C452">
        <v>22.5</v>
      </c>
      <c r="D452">
        <v>9.8999996185302734</v>
      </c>
      <c r="E452">
        <v>12665.7001953125</v>
      </c>
      <c r="F452">
        <v>281.70001220703125</v>
      </c>
      <c r="I452">
        <v>1.4940000255592167E-4</v>
      </c>
      <c r="J452">
        <v>5477.19482421875</v>
      </c>
      <c r="K452">
        <v>22.5</v>
      </c>
      <c r="L452">
        <v>7.1999998092651367</v>
      </c>
      <c r="M452">
        <v>12665.7001953125</v>
      </c>
      <c r="N452">
        <v>4.5</v>
      </c>
      <c r="Q452">
        <v>7.4639997910708189E-4</v>
      </c>
      <c r="R452">
        <v>1089.306396484375</v>
      </c>
      <c r="S452">
        <v>163425.59375</v>
      </c>
      <c r="V452">
        <v>1.6700000560376793E-4</v>
      </c>
      <c r="W452">
        <v>5345.78515625</v>
      </c>
      <c r="X452">
        <v>22.5</v>
      </c>
      <c r="Y452">
        <v>9.8999996185302734</v>
      </c>
      <c r="Z452">
        <v>12665.7001953125</v>
      </c>
      <c r="AA452">
        <v>7.1999998092651367</v>
      </c>
    </row>
    <row r="453" spans="1:27" x14ac:dyDescent="0.25">
      <c r="A453">
        <v>3.355999942868948E-4</v>
      </c>
      <c r="B453">
        <v>2444.08837890625</v>
      </c>
      <c r="C453">
        <v>22.5</v>
      </c>
      <c r="D453">
        <v>9.8999996185302734</v>
      </c>
      <c r="E453">
        <v>12665.7001953125</v>
      </c>
      <c r="F453">
        <v>281.70001220703125</v>
      </c>
      <c r="I453">
        <v>2.0840000070165843E-4</v>
      </c>
      <c r="J453">
        <v>4187.1376953125</v>
      </c>
      <c r="K453">
        <v>22.5</v>
      </c>
      <c r="L453">
        <v>7.1999998092651367</v>
      </c>
      <c r="M453">
        <v>12665.7001953125</v>
      </c>
      <c r="N453">
        <v>4.5</v>
      </c>
      <c r="Q453">
        <v>8.3889998495578766E-4</v>
      </c>
      <c r="R453">
        <v>1002.8988037109375</v>
      </c>
      <c r="S453">
        <v>163425.59375</v>
      </c>
      <c r="V453">
        <v>1.82400006451644E-4</v>
      </c>
      <c r="W453">
        <v>4634.677734375</v>
      </c>
      <c r="X453">
        <v>22.5</v>
      </c>
      <c r="Y453">
        <v>9.8999996185302734</v>
      </c>
      <c r="Z453">
        <v>12665.7001953125</v>
      </c>
      <c r="AA453">
        <v>7.1999998092651367</v>
      </c>
    </row>
    <row r="454" spans="1:27" x14ac:dyDescent="0.25">
      <c r="A454">
        <v>3.6509998608380556E-4</v>
      </c>
      <c r="B454">
        <v>2299.1513671875</v>
      </c>
      <c r="C454">
        <v>22.5</v>
      </c>
      <c r="D454">
        <v>9.8999996185302734</v>
      </c>
      <c r="E454">
        <v>12665.7001953125</v>
      </c>
      <c r="F454">
        <v>281.70001220703125</v>
      </c>
      <c r="I454">
        <v>1.739000144880265E-4</v>
      </c>
      <c r="J454">
        <v>4922.8974609375</v>
      </c>
      <c r="K454">
        <v>22.5</v>
      </c>
      <c r="L454">
        <v>7.1999998092651367</v>
      </c>
      <c r="M454">
        <v>12665.7001953125</v>
      </c>
      <c r="N454">
        <v>4.5</v>
      </c>
      <c r="Q454">
        <v>8.95200006198138E-4</v>
      </c>
      <c r="R454">
        <v>940.65216064453125</v>
      </c>
      <c r="S454">
        <v>163425.59375</v>
      </c>
      <c r="V454">
        <v>1.4700001338496804E-4</v>
      </c>
      <c r="W454">
        <v>5553.22705078125</v>
      </c>
      <c r="X454">
        <v>22.5</v>
      </c>
      <c r="Y454">
        <v>9.8999996185302734</v>
      </c>
      <c r="Z454">
        <v>12665.7001953125</v>
      </c>
      <c r="AA454">
        <v>7.1999998092651367</v>
      </c>
    </row>
    <row r="455" spans="1:27" x14ac:dyDescent="0.25">
      <c r="A455">
        <v>3.0559999868273735E-4</v>
      </c>
      <c r="B455">
        <v>2657.9609375</v>
      </c>
      <c r="C455">
        <v>22.5</v>
      </c>
      <c r="D455">
        <v>9.8999996185302734</v>
      </c>
      <c r="E455">
        <v>12665.7001953125</v>
      </c>
      <c r="F455">
        <v>281.70001220703125</v>
      </c>
      <c r="I455">
        <v>1.4210000517778099E-4</v>
      </c>
      <c r="J455">
        <v>5705.421875</v>
      </c>
      <c r="K455">
        <v>22.5</v>
      </c>
      <c r="L455">
        <v>7.1999998092651367</v>
      </c>
      <c r="M455">
        <v>12665.7001953125</v>
      </c>
      <c r="N455">
        <v>4.5</v>
      </c>
      <c r="Q455">
        <v>7.6439994154497981E-4</v>
      </c>
      <c r="R455">
        <v>1060.117919921875</v>
      </c>
      <c r="S455">
        <v>163425.59375</v>
      </c>
      <c r="V455">
        <v>1.5010000788606703E-4</v>
      </c>
      <c r="W455">
        <v>5423.9951171875</v>
      </c>
      <c r="X455">
        <v>22.5</v>
      </c>
      <c r="Y455">
        <v>9.8999996185302734</v>
      </c>
      <c r="Z455">
        <v>12665.7001953125</v>
      </c>
      <c r="AA455">
        <v>7.1999998092651367</v>
      </c>
    </row>
    <row r="456" spans="1:27" x14ac:dyDescent="0.25">
      <c r="A456">
        <v>3.3189999521709979E-4</v>
      </c>
      <c r="B456">
        <v>2522.65234375</v>
      </c>
      <c r="C456">
        <v>22.5</v>
      </c>
      <c r="D456">
        <v>9.8999996185302734</v>
      </c>
      <c r="E456">
        <v>12665.7001953125</v>
      </c>
      <c r="F456">
        <v>281.70001220703125</v>
      </c>
      <c r="I456">
        <v>1.4019999071024358E-4</v>
      </c>
      <c r="J456">
        <v>5783.0947265625</v>
      </c>
      <c r="K456">
        <v>22.5</v>
      </c>
      <c r="L456">
        <v>7.1999998092651367</v>
      </c>
      <c r="M456">
        <v>12665.7001953125</v>
      </c>
      <c r="N456">
        <v>4.5</v>
      </c>
      <c r="Q456">
        <v>8.5070001659914851E-4</v>
      </c>
      <c r="R456">
        <v>988.59979248046875</v>
      </c>
      <c r="S456">
        <v>163425.59375</v>
      </c>
      <c r="V456">
        <v>1.9390000670682639E-4</v>
      </c>
      <c r="W456">
        <v>4937.3388671875</v>
      </c>
      <c r="X456">
        <v>22.5</v>
      </c>
      <c r="Y456">
        <v>9.8999996185302734</v>
      </c>
      <c r="Z456">
        <v>12665.7001953125</v>
      </c>
      <c r="AA456">
        <v>7.1999998092651367</v>
      </c>
    </row>
    <row r="457" spans="1:27" x14ac:dyDescent="0.25">
      <c r="A457">
        <v>3.7490000249817967E-4</v>
      </c>
      <c r="B457">
        <v>2262.92626953125</v>
      </c>
      <c r="C457">
        <v>22.5</v>
      </c>
      <c r="D457">
        <v>9.8999996185302734</v>
      </c>
      <c r="E457">
        <v>12665.7001953125</v>
      </c>
      <c r="F457">
        <v>281.70001220703125</v>
      </c>
      <c r="I457">
        <v>1.416000013705343E-4</v>
      </c>
      <c r="J457">
        <v>5724.529296875</v>
      </c>
      <c r="K457">
        <v>22.5</v>
      </c>
      <c r="L457">
        <v>7.1999998092651367</v>
      </c>
      <c r="M457">
        <v>12665.7001953125</v>
      </c>
      <c r="N457">
        <v>4.5</v>
      </c>
      <c r="Q457">
        <v>7.3730002623051405E-4</v>
      </c>
      <c r="R457">
        <v>1100.92919921875</v>
      </c>
      <c r="S457">
        <v>163425.59375</v>
      </c>
      <c r="V457">
        <v>1.4980000560171902E-4</v>
      </c>
      <c r="W457">
        <v>5413.58203125</v>
      </c>
      <c r="X457">
        <v>22.5</v>
      </c>
      <c r="Y457">
        <v>9.8999996185302734</v>
      </c>
      <c r="Z457">
        <v>12665.7001953125</v>
      </c>
      <c r="AA457">
        <v>7.1999998092651367</v>
      </c>
    </row>
    <row r="458" spans="1:27" x14ac:dyDescent="0.25">
      <c r="A458">
        <v>3.2349998946301639E-4</v>
      </c>
      <c r="B458">
        <v>2512.599853515625</v>
      </c>
      <c r="C458">
        <v>22.5</v>
      </c>
      <c r="D458">
        <v>9.8999996185302734</v>
      </c>
      <c r="E458">
        <v>12665.7001953125</v>
      </c>
      <c r="F458">
        <v>281.70001220703125</v>
      </c>
      <c r="I458">
        <v>1.6060001507867128E-4</v>
      </c>
      <c r="J458">
        <v>5296.8134765625</v>
      </c>
      <c r="K458">
        <v>22.5</v>
      </c>
      <c r="L458">
        <v>7.1999998092651367</v>
      </c>
      <c r="M458">
        <v>12665.7001953125</v>
      </c>
      <c r="N458">
        <v>4.5</v>
      </c>
      <c r="Q458">
        <v>7.4960000347346067E-4</v>
      </c>
      <c r="R458">
        <v>1089.7779541015625</v>
      </c>
      <c r="S458">
        <v>163425.59375</v>
      </c>
      <c r="V458">
        <v>1.4380001812241971E-4</v>
      </c>
      <c r="W458">
        <v>5641.5205078125</v>
      </c>
      <c r="X458">
        <v>22.5</v>
      </c>
      <c r="Y458">
        <v>9.8999996185302734</v>
      </c>
      <c r="Z458">
        <v>12665.7001953125</v>
      </c>
      <c r="AA458">
        <v>7.1999998092651367</v>
      </c>
    </row>
    <row r="459" spans="1:27" x14ac:dyDescent="0.25">
      <c r="A459">
        <v>3.1519998447038233E-4</v>
      </c>
      <c r="B459">
        <v>2612.434326171875</v>
      </c>
      <c r="C459">
        <v>22.5</v>
      </c>
      <c r="D459">
        <v>9.8999996185302734</v>
      </c>
      <c r="E459">
        <v>12665.7001953125</v>
      </c>
      <c r="F459">
        <v>281.70001220703125</v>
      </c>
      <c r="I459">
        <v>1.5430001076310873E-4</v>
      </c>
      <c r="J459">
        <v>5348.4794921875</v>
      </c>
      <c r="K459">
        <v>22.5</v>
      </c>
      <c r="L459">
        <v>7.1999998092651367</v>
      </c>
      <c r="M459">
        <v>12665.7001953125</v>
      </c>
      <c r="N459">
        <v>4.5</v>
      </c>
      <c r="Q459">
        <v>7.6400005491450429E-4</v>
      </c>
      <c r="R459">
        <v>1063.7786865234375</v>
      </c>
      <c r="S459">
        <v>163425.59375</v>
      </c>
      <c r="V459">
        <v>1.5210000856313854E-4</v>
      </c>
      <c r="W459">
        <v>5442.7412109375</v>
      </c>
      <c r="X459">
        <v>22.5</v>
      </c>
      <c r="Y459">
        <v>9.8999996185302734</v>
      </c>
      <c r="Z459">
        <v>12665.7001953125</v>
      </c>
      <c r="AA459">
        <v>7.1999998092651367</v>
      </c>
    </row>
    <row r="460" spans="1:27" x14ac:dyDescent="0.25">
      <c r="A460">
        <v>3.9140001172199845E-4</v>
      </c>
      <c r="B460">
        <v>2158.686279296875</v>
      </c>
      <c r="C460">
        <v>22.5</v>
      </c>
      <c r="D460">
        <v>9.8999996185302734</v>
      </c>
      <c r="E460">
        <v>12665.7001953125</v>
      </c>
      <c r="F460">
        <v>281.70001220703125</v>
      </c>
      <c r="I460">
        <v>1.3830000534653664E-4</v>
      </c>
      <c r="J460">
        <v>5855.9052734375</v>
      </c>
      <c r="K460">
        <v>22.5</v>
      </c>
      <c r="L460">
        <v>7.1999998092651367</v>
      </c>
      <c r="M460">
        <v>12665.7001953125</v>
      </c>
      <c r="N460">
        <v>4.5</v>
      </c>
      <c r="Q460">
        <v>9.7409996669739485E-4</v>
      </c>
      <c r="R460">
        <v>867.09942626953125</v>
      </c>
      <c r="S460">
        <v>163425.59375</v>
      </c>
      <c r="V460">
        <v>1.9450001127552241E-4</v>
      </c>
      <c r="W460">
        <v>4956.9794921875</v>
      </c>
      <c r="X460">
        <v>22.5</v>
      </c>
      <c r="Y460">
        <v>9.8999996185302734</v>
      </c>
      <c r="Z460">
        <v>12665.7001953125</v>
      </c>
      <c r="AA460">
        <v>7.1999998092651367</v>
      </c>
    </row>
    <row r="461" spans="1:27" x14ac:dyDescent="0.25">
      <c r="A461">
        <v>3.1600001966580749E-4</v>
      </c>
      <c r="B461">
        <v>2575.00048828125</v>
      </c>
      <c r="C461">
        <v>22.5</v>
      </c>
      <c r="D461">
        <v>9.8999996185302734</v>
      </c>
      <c r="E461">
        <v>12665.7001953125</v>
      </c>
      <c r="F461">
        <v>281.70001220703125</v>
      </c>
      <c r="I461">
        <v>2.3889998556114733E-4</v>
      </c>
      <c r="J461">
        <v>3969.828125</v>
      </c>
      <c r="K461">
        <v>22.5</v>
      </c>
      <c r="L461">
        <v>7.1999998092651367</v>
      </c>
      <c r="M461">
        <v>12665.7001953125</v>
      </c>
      <c r="N461">
        <v>4.5</v>
      </c>
      <c r="Q461">
        <v>7.616000366397202E-4</v>
      </c>
      <c r="R461">
        <v>1072.08740234375</v>
      </c>
      <c r="S461">
        <v>163425.59375</v>
      </c>
      <c r="V461">
        <v>1.4370000280905515E-4</v>
      </c>
      <c r="W461">
        <v>5641.82421875</v>
      </c>
      <c r="X461">
        <v>22.5</v>
      </c>
      <c r="Y461">
        <v>9.8999996185302734</v>
      </c>
      <c r="Z461">
        <v>12665.7001953125</v>
      </c>
      <c r="AA461">
        <v>7.1999998092651367</v>
      </c>
    </row>
    <row r="462" spans="1:27" x14ac:dyDescent="0.25">
      <c r="A462">
        <v>3.755000070668757E-4</v>
      </c>
      <c r="B462">
        <v>2211.733642578125</v>
      </c>
      <c r="C462">
        <v>22.5</v>
      </c>
      <c r="D462">
        <v>9.8999996185302734</v>
      </c>
      <c r="E462">
        <v>12665.7001953125</v>
      </c>
      <c r="F462">
        <v>281.70001220703125</v>
      </c>
      <c r="I462">
        <v>2.4929997744038701E-4</v>
      </c>
      <c r="J462">
        <v>4214.94921875</v>
      </c>
      <c r="K462">
        <v>22.5</v>
      </c>
      <c r="L462">
        <v>7.1999998092651367</v>
      </c>
      <c r="M462">
        <v>12665.7001953125</v>
      </c>
      <c r="N462">
        <v>4.5</v>
      </c>
      <c r="Q462">
        <v>8.1570009933784604E-4</v>
      </c>
      <c r="R462">
        <v>1017.2459716796875</v>
      </c>
      <c r="S462">
        <v>163425.59375</v>
      </c>
      <c r="V462">
        <v>1.8629999249242246E-4</v>
      </c>
      <c r="W462">
        <v>4546.900390625</v>
      </c>
      <c r="X462">
        <v>22.5</v>
      </c>
      <c r="Y462">
        <v>9.8999996185302734</v>
      </c>
      <c r="Z462">
        <v>12665.7001953125</v>
      </c>
      <c r="AA462">
        <v>7.1999998092651367</v>
      </c>
    </row>
    <row r="463" spans="1:27" x14ac:dyDescent="0.25">
      <c r="A463">
        <v>5.0399999599903822E-4</v>
      </c>
      <c r="B463">
        <v>1825.48828125</v>
      </c>
      <c r="C463">
        <v>22.5</v>
      </c>
      <c r="D463">
        <v>9.8999996185302734</v>
      </c>
      <c r="E463">
        <v>12665.7001953125</v>
      </c>
      <c r="F463">
        <v>281.70001220703125</v>
      </c>
      <c r="I463">
        <v>1.49200001033023E-4</v>
      </c>
      <c r="J463">
        <v>5442.939453125</v>
      </c>
      <c r="K463">
        <v>22.5</v>
      </c>
      <c r="L463">
        <v>7.1999998092651367</v>
      </c>
      <c r="M463">
        <v>12665.7001953125</v>
      </c>
      <c r="N463">
        <v>4.5</v>
      </c>
      <c r="Q463">
        <v>8.3540007472038269E-4</v>
      </c>
      <c r="R463">
        <v>1001.3904418945312</v>
      </c>
      <c r="S463">
        <v>163425.59375</v>
      </c>
      <c r="V463">
        <v>1.438999897800386E-4</v>
      </c>
      <c r="W463">
        <v>5636.88134765625</v>
      </c>
      <c r="X463">
        <v>22.5</v>
      </c>
      <c r="Y463">
        <v>9.8999996185302734</v>
      </c>
      <c r="Z463">
        <v>12665.7001953125</v>
      </c>
      <c r="AA463">
        <v>7.1999998092651367</v>
      </c>
    </row>
    <row r="464" spans="1:27" x14ac:dyDescent="0.25">
      <c r="A464">
        <v>3.0570002854801714E-4</v>
      </c>
      <c r="B464">
        <v>2650.21923828125</v>
      </c>
      <c r="C464">
        <v>22.5</v>
      </c>
      <c r="D464">
        <v>9.8999996185302734</v>
      </c>
      <c r="E464">
        <v>12665.7001953125</v>
      </c>
      <c r="F464">
        <v>281.70001220703125</v>
      </c>
      <c r="I464">
        <v>1.390999968862161E-4</v>
      </c>
      <c r="J464">
        <v>5827.755859375</v>
      </c>
      <c r="K464">
        <v>22.5</v>
      </c>
      <c r="L464">
        <v>7.1999998092651367</v>
      </c>
      <c r="M464">
        <v>12665.7001953125</v>
      </c>
      <c r="N464">
        <v>4.5</v>
      </c>
      <c r="Q464">
        <v>8.1080000381916761E-4</v>
      </c>
      <c r="R464">
        <v>1034.3021240234375</v>
      </c>
      <c r="S464">
        <v>163425.59375</v>
      </c>
      <c r="V464">
        <v>1.934000028995797E-4</v>
      </c>
      <c r="W464">
        <v>4941.99755859375</v>
      </c>
      <c r="X464">
        <v>22.5</v>
      </c>
      <c r="Y464">
        <v>9.8999996185302734</v>
      </c>
      <c r="Z464">
        <v>12665.7001953125</v>
      </c>
      <c r="AA464">
        <v>7.1999998092651367</v>
      </c>
    </row>
    <row r="465" spans="1:27" x14ac:dyDescent="0.25">
      <c r="A465">
        <v>3.0610000248998404E-4</v>
      </c>
      <c r="B465">
        <v>2650.553955078125</v>
      </c>
      <c r="C465">
        <v>22.5</v>
      </c>
      <c r="D465">
        <v>9.8999996185302734</v>
      </c>
      <c r="E465">
        <v>12665.7001953125</v>
      </c>
      <c r="F465">
        <v>281.70001220703125</v>
      </c>
      <c r="I465">
        <v>1.5710000297985971E-4</v>
      </c>
      <c r="J465">
        <v>5437.7412109375</v>
      </c>
      <c r="K465">
        <v>22.5</v>
      </c>
      <c r="L465">
        <v>7.1999998092651367</v>
      </c>
      <c r="M465">
        <v>12665.7001953125</v>
      </c>
      <c r="N465">
        <v>4.5</v>
      </c>
      <c r="Q465">
        <v>7.5539998942986131E-4</v>
      </c>
      <c r="R465">
        <v>1075.9852294921875</v>
      </c>
      <c r="S465">
        <v>163425.59375</v>
      </c>
      <c r="V465">
        <v>1.5220002387650311E-4</v>
      </c>
      <c r="W465">
        <v>5431.1064453125</v>
      </c>
      <c r="X465">
        <v>22.5</v>
      </c>
      <c r="Y465">
        <v>9.8999996185302734</v>
      </c>
      <c r="Z465">
        <v>12665.7001953125</v>
      </c>
      <c r="AA465">
        <v>7.1999998092651367</v>
      </c>
    </row>
    <row r="466" spans="1:27" x14ac:dyDescent="0.25">
      <c r="A466">
        <v>3.8720000884495676E-4</v>
      </c>
      <c r="B466">
        <v>2259.511962890625</v>
      </c>
      <c r="C466">
        <v>22.5</v>
      </c>
      <c r="D466">
        <v>9.8999996185302734</v>
      </c>
      <c r="E466">
        <v>12665.7001953125</v>
      </c>
      <c r="F466">
        <v>281.70001220703125</v>
      </c>
      <c r="I466">
        <v>2.1200001356191933E-4</v>
      </c>
      <c r="J466">
        <v>4286.71240234375</v>
      </c>
      <c r="K466">
        <v>22.5</v>
      </c>
      <c r="L466">
        <v>7.1999998092651367</v>
      </c>
      <c r="M466">
        <v>12665.7001953125</v>
      </c>
      <c r="N466">
        <v>4.5</v>
      </c>
      <c r="Q466">
        <v>8.2219997420907021E-4</v>
      </c>
      <c r="R466">
        <v>1014.3599853515625</v>
      </c>
      <c r="S466">
        <v>163425.59375</v>
      </c>
      <c r="V466">
        <v>1.4430000737775117E-4</v>
      </c>
      <c r="W466">
        <v>5619.8818359375</v>
      </c>
      <c r="X466">
        <v>22.5</v>
      </c>
      <c r="Y466">
        <v>9.8999996185302734</v>
      </c>
      <c r="Z466">
        <v>12665.7001953125</v>
      </c>
      <c r="AA466">
        <v>7.1999998092651367</v>
      </c>
    </row>
    <row r="467" spans="1:27" x14ac:dyDescent="0.25">
      <c r="A467">
        <v>3.1910001416690648E-4</v>
      </c>
      <c r="B467">
        <v>2541.524658203125</v>
      </c>
      <c r="C467">
        <v>22.5</v>
      </c>
      <c r="D467">
        <v>9.8999996185302734</v>
      </c>
      <c r="E467">
        <v>12665.7001953125</v>
      </c>
      <c r="F467">
        <v>281.70001220703125</v>
      </c>
      <c r="I467">
        <v>1.7689999367576092E-4</v>
      </c>
      <c r="J467">
        <v>4760.00146484375</v>
      </c>
      <c r="K467">
        <v>22.5</v>
      </c>
      <c r="L467">
        <v>7.1999998092651367</v>
      </c>
      <c r="M467">
        <v>12665.7001953125</v>
      </c>
      <c r="N467">
        <v>4.5</v>
      </c>
      <c r="Q467">
        <v>7.418000022880733E-4</v>
      </c>
      <c r="R467">
        <v>1094.83740234375</v>
      </c>
      <c r="S467">
        <v>163425.59375</v>
      </c>
      <c r="V467">
        <v>1.6209999739658087E-4</v>
      </c>
      <c r="W467">
        <v>5141.90185546875</v>
      </c>
      <c r="X467">
        <v>22.5</v>
      </c>
      <c r="Y467">
        <v>9.8999996185302734</v>
      </c>
      <c r="Z467">
        <v>12665.7001953125</v>
      </c>
      <c r="AA467">
        <v>7.1999998092651367</v>
      </c>
    </row>
    <row r="468" spans="1:27" x14ac:dyDescent="0.25">
      <c r="A468">
        <v>3.2849999843165278E-4</v>
      </c>
      <c r="B468">
        <v>2491.721923828125</v>
      </c>
      <c r="C468">
        <v>22.5</v>
      </c>
      <c r="D468">
        <v>9.8999996185302734</v>
      </c>
      <c r="E468">
        <v>12665.7001953125</v>
      </c>
      <c r="F468">
        <v>281.70001220703125</v>
      </c>
      <c r="I468">
        <v>1.4850001025479287E-4</v>
      </c>
      <c r="J468">
        <v>5496.9755859375</v>
      </c>
      <c r="K468">
        <v>22.5</v>
      </c>
      <c r="L468">
        <v>7.1999998092651367</v>
      </c>
      <c r="M468">
        <v>12665.7001953125</v>
      </c>
      <c r="N468">
        <v>4.5</v>
      </c>
      <c r="Q468">
        <v>7.3059991700574756E-4</v>
      </c>
      <c r="R468">
        <v>1111.1690673828125</v>
      </c>
      <c r="S468">
        <v>163425.59375</v>
      </c>
      <c r="V468">
        <v>2.3129998589865863E-4</v>
      </c>
      <c r="W468">
        <v>4125.01416015625</v>
      </c>
      <c r="X468">
        <v>22.5</v>
      </c>
      <c r="Y468">
        <v>9.8999996185302734</v>
      </c>
      <c r="Z468">
        <v>12665.7001953125</v>
      </c>
      <c r="AA468">
        <v>7.1999998092651367</v>
      </c>
    </row>
    <row r="469" spans="1:27" x14ac:dyDescent="0.25">
      <c r="A469">
        <v>3.1629999284632504E-4</v>
      </c>
      <c r="B469">
        <v>2593.664306640625</v>
      </c>
      <c r="C469">
        <v>22.5</v>
      </c>
      <c r="D469">
        <v>9.8999996185302734</v>
      </c>
      <c r="E469">
        <v>12665.7001953125</v>
      </c>
      <c r="F469">
        <v>281.70001220703125</v>
      </c>
      <c r="I469">
        <v>1.4539998664986342E-4</v>
      </c>
      <c r="J469">
        <v>5590.53125</v>
      </c>
      <c r="K469">
        <v>22.5</v>
      </c>
      <c r="L469">
        <v>7.1999998092651367</v>
      </c>
      <c r="M469">
        <v>12665.7001953125</v>
      </c>
      <c r="N469">
        <v>4.5</v>
      </c>
      <c r="Q469">
        <v>8.0110004637390375E-4</v>
      </c>
      <c r="R469">
        <v>1029.250244140625</v>
      </c>
      <c r="S469">
        <v>163425.59375</v>
      </c>
      <c r="V469">
        <v>1.432999997632578E-4</v>
      </c>
      <c r="W469">
        <v>5653.6474609375</v>
      </c>
      <c r="X469">
        <v>22.5</v>
      </c>
      <c r="Y469">
        <v>9.8999996185302734</v>
      </c>
      <c r="Z469">
        <v>12665.7001953125</v>
      </c>
      <c r="AA469">
        <v>7.1999998092651367</v>
      </c>
    </row>
    <row r="470" spans="1:27" x14ac:dyDescent="0.25">
      <c r="A470">
        <v>3.0879999394528568E-4</v>
      </c>
      <c r="B470">
        <v>2623.9921875</v>
      </c>
      <c r="C470">
        <v>22.5</v>
      </c>
      <c r="D470">
        <v>9.8999996185302734</v>
      </c>
      <c r="E470">
        <v>12665.7001953125</v>
      </c>
      <c r="F470">
        <v>281.70001220703125</v>
      </c>
      <c r="I470">
        <v>1.7159999697469175E-4</v>
      </c>
      <c r="J470">
        <v>5145.16943359375</v>
      </c>
      <c r="K470">
        <v>22.5</v>
      </c>
      <c r="L470">
        <v>7.1999998092651367</v>
      </c>
      <c r="M470">
        <v>12665.7001953125</v>
      </c>
      <c r="N470">
        <v>4.5</v>
      </c>
      <c r="Q470">
        <v>7.6960003934800625E-4</v>
      </c>
      <c r="R470">
        <v>1064.9244384765625</v>
      </c>
      <c r="S470">
        <v>163425.59375</v>
      </c>
      <c r="V470">
        <v>1.4639999426435679E-4</v>
      </c>
      <c r="W470">
        <v>5551.5439453125</v>
      </c>
      <c r="X470">
        <v>22.5</v>
      </c>
      <c r="Y470">
        <v>9.8999996185302734</v>
      </c>
      <c r="Z470">
        <v>12665.7001953125</v>
      </c>
      <c r="AA470">
        <v>7.1999998092651367</v>
      </c>
    </row>
    <row r="471" spans="1:27" x14ac:dyDescent="0.25">
      <c r="A471">
        <v>3.0630003311671317E-4</v>
      </c>
      <c r="B471">
        <v>2645.268310546875</v>
      </c>
      <c r="C471">
        <v>22.5</v>
      </c>
      <c r="D471">
        <v>9.8999996185302734</v>
      </c>
      <c r="E471">
        <v>12665.7001953125</v>
      </c>
      <c r="F471">
        <v>281.70001220703125</v>
      </c>
      <c r="I471">
        <v>1.4430000737775117E-4</v>
      </c>
      <c r="J471">
        <v>5621.658203125</v>
      </c>
      <c r="K471">
        <v>22.5</v>
      </c>
      <c r="L471">
        <v>7.1999998092651367</v>
      </c>
      <c r="M471">
        <v>12665.7001953125</v>
      </c>
      <c r="N471">
        <v>4.5</v>
      </c>
      <c r="Q471">
        <v>8.9159997878596187E-4</v>
      </c>
      <c r="R471">
        <v>949.69805908203125</v>
      </c>
      <c r="S471">
        <v>163425.59375</v>
      </c>
      <c r="V471">
        <v>1.4849999570287764E-4</v>
      </c>
      <c r="W471">
        <v>5468.7265625</v>
      </c>
      <c r="X471">
        <v>22.5</v>
      </c>
      <c r="Y471">
        <v>9.8999996185302734</v>
      </c>
      <c r="Z471">
        <v>12665.7001953125</v>
      </c>
      <c r="AA471">
        <v>7.1999998092651367</v>
      </c>
    </row>
    <row r="472" spans="1:27" x14ac:dyDescent="0.25">
      <c r="A472">
        <v>3.4159998176619411E-4</v>
      </c>
      <c r="B472">
        <v>2399.74560546875</v>
      </c>
      <c r="C472">
        <v>22.5</v>
      </c>
      <c r="D472">
        <v>9.8999996185302734</v>
      </c>
      <c r="E472">
        <v>12665.7001953125</v>
      </c>
      <c r="F472">
        <v>281.70001220703125</v>
      </c>
      <c r="I472">
        <v>1.5120001626200974E-4</v>
      </c>
      <c r="J472">
        <v>5386.98046875</v>
      </c>
      <c r="K472">
        <v>22.5</v>
      </c>
      <c r="L472">
        <v>7.1999998092651367</v>
      </c>
      <c r="M472">
        <v>12665.7001953125</v>
      </c>
      <c r="N472">
        <v>4.5</v>
      </c>
      <c r="Q472">
        <v>8.870999445207417E-4</v>
      </c>
      <c r="R472">
        <v>957.55596923828125</v>
      </c>
      <c r="S472">
        <v>163425.59375</v>
      </c>
      <c r="V472">
        <v>1.8970001838169992E-4</v>
      </c>
      <c r="W472">
        <v>4913.7060546875</v>
      </c>
      <c r="X472">
        <v>22.5</v>
      </c>
      <c r="Y472">
        <v>9.8999996185302734</v>
      </c>
      <c r="Z472">
        <v>12665.7001953125</v>
      </c>
      <c r="AA472">
        <v>7.1999998092651367</v>
      </c>
    </row>
    <row r="473" spans="1:27" x14ac:dyDescent="0.25">
      <c r="A473">
        <v>3.2130000181496143E-4</v>
      </c>
      <c r="B473">
        <v>2525.41357421875</v>
      </c>
      <c r="C473">
        <v>22.5</v>
      </c>
      <c r="D473">
        <v>9.8999996185302734</v>
      </c>
      <c r="E473">
        <v>12665.7001953125</v>
      </c>
      <c r="F473">
        <v>281.70001220703125</v>
      </c>
      <c r="I473">
        <v>1.6060000052675605E-4</v>
      </c>
      <c r="J473">
        <v>5066.87646484375</v>
      </c>
      <c r="K473">
        <v>22.5</v>
      </c>
      <c r="L473">
        <v>7.1999998092651367</v>
      </c>
      <c r="M473">
        <v>12665.7001953125</v>
      </c>
      <c r="N473">
        <v>4.5</v>
      </c>
      <c r="Q473">
        <v>7.398999878205359E-4</v>
      </c>
      <c r="R473">
        <v>1097.344970703125</v>
      </c>
      <c r="S473">
        <v>163425.59375</v>
      </c>
      <c r="V473">
        <v>1.4940000255592167E-4</v>
      </c>
      <c r="W473">
        <v>5453.1455078125</v>
      </c>
      <c r="X473">
        <v>22.5</v>
      </c>
      <c r="Y473">
        <v>9.8999996185302734</v>
      </c>
      <c r="Z473">
        <v>12665.7001953125</v>
      </c>
      <c r="AA473">
        <v>7.1999998092651367</v>
      </c>
    </row>
    <row r="474" spans="1:27" x14ac:dyDescent="0.25">
      <c r="A474">
        <v>3.9699999615550041E-4</v>
      </c>
      <c r="B474">
        <v>2182.69970703125</v>
      </c>
      <c r="C474">
        <v>22.5</v>
      </c>
      <c r="D474">
        <v>9.8999996185302734</v>
      </c>
      <c r="E474">
        <v>12665.7001953125</v>
      </c>
      <c r="F474">
        <v>281.70001220703125</v>
      </c>
      <c r="I474">
        <v>2.0119998953305185E-4</v>
      </c>
      <c r="J474">
        <v>4525.1337890625</v>
      </c>
      <c r="K474">
        <v>22.5</v>
      </c>
      <c r="L474">
        <v>7.1999998092651367</v>
      </c>
      <c r="M474">
        <v>12665.7001953125</v>
      </c>
      <c r="N474">
        <v>4.5</v>
      </c>
      <c r="Q474">
        <v>7.6059997081756592E-4</v>
      </c>
      <c r="R474">
        <v>1070.592041015625</v>
      </c>
      <c r="S474">
        <v>163425.59375</v>
      </c>
      <c r="V474">
        <v>1.4869999722577631E-4</v>
      </c>
      <c r="W474">
        <v>5461.3681640625</v>
      </c>
      <c r="X474">
        <v>22.5</v>
      </c>
      <c r="Y474">
        <v>9.8999996185302734</v>
      </c>
      <c r="Z474">
        <v>12665.7001953125</v>
      </c>
      <c r="AA474">
        <v>7.1999998092651367</v>
      </c>
    </row>
    <row r="475" spans="1:27" x14ac:dyDescent="0.25">
      <c r="A475">
        <v>3.0560002778656781E-4</v>
      </c>
      <c r="B475">
        <v>2651.08447265625</v>
      </c>
      <c r="C475">
        <v>22.5</v>
      </c>
      <c r="D475">
        <v>9.8999996185302734</v>
      </c>
      <c r="E475">
        <v>12665.7001953125</v>
      </c>
      <c r="F475">
        <v>281.70001220703125</v>
      </c>
      <c r="I475">
        <v>1.4599999121855944E-4</v>
      </c>
      <c r="J475">
        <v>5567.84619140625</v>
      </c>
      <c r="K475">
        <v>22.5</v>
      </c>
      <c r="L475">
        <v>7.1999998092651367</v>
      </c>
      <c r="M475">
        <v>12665.7001953125</v>
      </c>
      <c r="N475">
        <v>4.5</v>
      </c>
      <c r="Q475">
        <v>9.7879988607019186E-4</v>
      </c>
      <c r="R475">
        <v>882.83721923828125</v>
      </c>
      <c r="S475">
        <v>163425.59375</v>
      </c>
      <c r="V475">
        <v>1.483999949414283E-4</v>
      </c>
      <c r="W475">
        <v>5480.6845703125</v>
      </c>
      <c r="X475">
        <v>22.5</v>
      </c>
      <c r="Y475">
        <v>9.8999996185302734</v>
      </c>
      <c r="Z475">
        <v>12665.7001953125</v>
      </c>
      <c r="AA475">
        <v>7.1999998092651367</v>
      </c>
    </row>
    <row r="476" spans="1:27" x14ac:dyDescent="0.25">
      <c r="A476">
        <v>3.7419999716803432E-4</v>
      </c>
      <c r="B476">
        <v>2250.15673828125</v>
      </c>
      <c r="C476">
        <v>22.5</v>
      </c>
      <c r="D476">
        <v>9.8999996185302734</v>
      </c>
      <c r="E476">
        <v>12665.7001953125</v>
      </c>
      <c r="F476">
        <v>281.70001220703125</v>
      </c>
      <c r="I476">
        <v>1.4589999045711011E-4</v>
      </c>
      <c r="J476">
        <v>5567.435546875</v>
      </c>
      <c r="K476">
        <v>22.5</v>
      </c>
      <c r="L476">
        <v>7.1999998092651367</v>
      </c>
      <c r="M476">
        <v>12665.7001953125</v>
      </c>
      <c r="N476">
        <v>4.5</v>
      </c>
      <c r="Q476">
        <v>7.5980002293363214E-4</v>
      </c>
      <c r="R476">
        <v>1068.6431884765625</v>
      </c>
      <c r="S476">
        <v>163425.59375</v>
      </c>
      <c r="V476">
        <v>1.9469999824650586E-4</v>
      </c>
      <c r="W476">
        <v>4492.0302734375</v>
      </c>
      <c r="X476">
        <v>22.5</v>
      </c>
      <c r="Y476">
        <v>9.8999996185302734</v>
      </c>
      <c r="Z476">
        <v>12665.7001953125</v>
      </c>
      <c r="AA476">
        <v>7.1999998092651367</v>
      </c>
    </row>
    <row r="477" spans="1:27" x14ac:dyDescent="0.25">
      <c r="A477">
        <v>3.9630001992918551E-4</v>
      </c>
      <c r="B477">
        <v>2209.09619140625</v>
      </c>
      <c r="C477">
        <v>22.5</v>
      </c>
      <c r="D477">
        <v>9.8999996185302734</v>
      </c>
      <c r="E477">
        <v>12665.7001953125</v>
      </c>
      <c r="F477">
        <v>281.70001220703125</v>
      </c>
      <c r="I477">
        <v>1.3979998766444623E-4</v>
      </c>
      <c r="J477">
        <v>5798.6103515625</v>
      </c>
      <c r="K477">
        <v>22.5</v>
      </c>
      <c r="L477">
        <v>7.1999998092651367</v>
      </c>
      <c r="M477">
        <v>12665.7001953125</v>
      </c>
      <c r="N477">
        <v>4.5</v>
      </c>
      <c r="Q477">
        <v>7.5799989281222224E-4</v>
      </c>
      <c r="R477">
        <v>1074.78271484375</v>
      </c>
      <c r="S477">
        <v>163425.59375</v>
      </c>
      <c r="V477">
        <v>1.4899999951012433E-4</v>
      </c>
      <c r="W477">
        <v>5451.150390625</v>
      </c>
      <c r="X477">
        <v>22.5</v>
      </c>
      <c r="Y477">
        <v>9.8999996185302734</v>
      </c>
      <c r="Z477">
        <v>12665.7001953125</v>
      </c>
      <c r="AA477">
        <v>7.1999998092651367</v>
      </c>
    </row>
    <row r="478" spans="1:27" x14ac:dyDescent="0.25">
      <c r="A478">
        <v>3.1220001983456314E-4</v>
      </c>
      <c r="B478">
        <v>2600.823974609375</v>
      </c>
      <c r="C478">
        <v>22.5</v>
      </c>
      <c r="D478">
        <v>9.8999996185302734</v>
      </c>
      <c r="E478">
        <v>12665.7001953125</v>
      </c>
      <c r="F478">
        <v>281.70001220703125</v>
      </c>
      <c r="I478">
        <v>1.7560001288075E-4</v>
      </c>
      <c r="J478">
        <v>5020.484375</v>
      </c>
      <c r="K478">
        <v>22.5</v>
      </c>
      <c r="L478">
        <v>7.1999998092651367</v>
      </c>
      <c r="M478">
        <v>12665.7001953125</v>
      </c>
      <c r="N478">
        <v>4.5</v>
      </c>
      <c r="Q478">
        <v>7.7860004967078567E-4</v>
      </c>
      <c r="R478">
        <v>1059.185791015625</v>
      </c>
      <c r="S478">
        <v>163425.59375</v>
      </c>
      <c r="V478">
        <v>1.829999964684248E-4</v>
      </c>
      <c r="W478">
        <v>4865.69189453125</v>
      </c>
      <c r="X478">
        <v>22.5</v>
      </c>
      <c r="Y478">
        <v>9.8999996185302734</v>
      </c>
      <c r="Z478">
        <v>12665.7001953125</v>
      </c>
      <c r="AA478">
        <v>7.1999998092651367</v>
      </c>
    </row>
    <row r="479" spans="1:27" x14ac:dyDescent="0.25">
      <c r="A479">
        <v>3.0270000570453703E-4</v>
      </c>
      <c r="B479">
        <v>2676.402099609375</v>
      </c>
      <c r="C479">
        <v>22.5</v>
      </c>
      <c r="D479">
        <v>9.8999996185302734</v>
      </c>
      <c r="E479">
        <v>12665.7001953125</v>
      </c>
      <c r="F479">
        <v>281.70001220703125</v>
      </c>
      <c r="I479">
        <v>1.4180000289343297E-4</v>
      </c>
      <c r="J479">
        <v>5715.19921875</v>
      </c>
      <c r="K479">
        <v>22.5</v>
      </c>
      <c r="L479">
        <v>7.1999998092651367</v>
      </c>
      <c r="M479">
        <v>12665.7001953125</v>
      </c>
      <c r="N479">
        <v>4.5</v>
      </c>
      <c r="Q479">
        <v>7.789999945089221E-4</v>
      </c>
      <c r="R479">
        <v>1051.1927490234375</v>
      </c>
      <c r="S479">
        <v>163425.59375</v>
      </c>
      <c r="V479">
        <v>1.4529998588841408E-4</v>
      </c>
      <c r="W479">
        <v>5578.8857421875</v>
      </c>
      <c r="X479">
        <v>22.5</v>
      </c>
      <c r="Y479">
        <v>9.8999996185302734</v>
      </c>
      <c r="Z479">
        <v>12665.7001953125</v>
      </c>
      <c r="AA479">
        <v>7.1999998092651367</v>
      </c>
    </row>
    <row r="480" spans="1:27" x14ac:dyDescent="0.25">
      <c r="A480">
        <v>4.3000001460313797E-4</v>
      </c>
      <c r="B480">
        <v>2196.199951171875</v>
      </c>
      <c r="C480">
        <v>22.5</v>
      </c>
      <c r="D480">
        <v>10.699999809265137</v>
      </c>
      <c r="E480">
        <v>15822.599609375</v>
      </c>
      <c r="F480">
        <v>374.79998779296875</v>
      </c>
      <c r="I480">
        <v>1.677999971434474E-4</v>
      </c>
      <c r="J480">
        <v>5248.4599609375</v>
      </c>
      <c r="K480">
        <v>22.5</v>
      </c>
      <c r="L480">
        <v>7.9000000953674316</v>
      </c>
      <c r="M480">
        <v>15822.599609375</v>
      </c>
      <c r="N480">
        <v>5.1999998092651367</v>
      </c>
      <c r="Q480">
        <v>8.4520003292709589E-4</v>
      </c>
      <c r="R480">
        <v>985.5089111328125</v>
      </c>
      <c r="S480">
        <v>163425.59375</v>
      </c>
      <c r="V480">
        <v>1.8770000315271318E-4</v>
      </c>
      <c r="W480">
        <v>4877.92822265625</v>
      </c>
      <c r="X480">
        <v>22.5</v>
      </c>
      <c r="Y480">
        <v>10.699999809265137</v>
      </c>
      <c r="Z480">
        <v>15822.599609375</v>
      </c>
      <c r="AA480">
        <v>8</v>
      </c>
    </row>
    <row r="481" spans="1:27" x14ac:dyDescent="0.25">
      <c r="A481">
        <v>1.0148999281227589E-3</v>
      </c>
      <c r="B481">
        <v>841.33660888671875</v>
      </c>
      <c r="C481">
        <v>22.5</v>
      </c>
      <c r="D481">
        <v>17.100000381469727</v>
      </c>
      <c r="E481">
        <v>41077.80078125</v>
      </c>
      <c r="F481">
        <v>1119.5999755859375</v>
      </c>
      <c r="I481">
        <v>3.5130002652294934E-4</v>
      </c>
      <c r="J481">
        <v>2397.0341796875</v>
      </c>
      <c r="K481">
        <v>22.5</v>
      </c>
      <c r="L481">
        <v>13.5</v>
      </c>
      <c r="M481">
        <v>41077.80078125</v>
      </c>
      <c r="N481">
        <v>10.800000190734863</v>
      </c>
      <c r="Q481">
        <v>7.8520004171878099E-4</v>
      </c>
      <c r="R481">
        <v>1053.120361328125</v>
      </c>
      <c r="S481">
        <v>163425.59375</v>
      </c>
      <c r="V481">
        <v>2.7790002059191465E-4</v>
      </c>
      <c r="W481">
        <v>2933.380615234375</v>
      </c>
      <c r="X481">
        <v>22.5</v>
      </c>
      <c r="Y481">
        <v>17.100000381469727</v>
      </c>
      <c r="Z481">
        <v>41077.80078125</v>
      </c>
      <c r="AA481">
        <v>14.399999618530273</v>
      </c>
    </row>
    <row r="482" spans="1:27" x14ac:dyDescent="0.25">
      <c r="A482">
        <v>8.5650000255554914E-4</v>
      </c>
      <c r="B482">
        <v>951.69757080078125</v>
      </c>
      <c r="C482">
        <v>22.5</v>
      </c>
      <c r="D482">
        <v>17.100000381469727</v>
      </c>
      <c r="E482">
        <v>41077.80078125</v>
      </c>
      <c r="F482">
        <v>1119.5999755859375</v>
      </c>
      <c r="I482">
        <v>2.9749999521300197E-4</v>
      </c>
      <c r="J482">
        <v>2810.814697265625</v>
      </c>
      <c r="K482">
        <v>22.5</v>
      </c>
      <c r="L482">
        <v>13.5</v>
      </c>
      <c r="M482">
        <v>41077.80078125</v>
      </c>
      <c r="N482">
        <v>10.800000190734863</v>
      </c>
      <c r="Q482">
        <v>1.013200031593442E-3</v>
      </c>
      <c r="R482">
        <v>825.40771484375</v>
      </c>
      <c r="S482">
        <v>163425.59375</v>
      </c>
      <c r="V482">
        <v>3.4469994716346264E-4</v>
      </c>
      <c r="W482">
        <v>2470.62158203125</v>
      </c>
      <c r="X482">
        <v>22.5</v>
      </c>
      <c r="Y482">
        <v>17.100000381469727</v>
      </c>
      <c r="Z482">
        <v>41077.80078125</v>
      </c>
      <c r="AA482">
        <v>14.399999618530273</v>
      </c>
    </row>
    <row r="483" spans="1:27" x14ac:dyDescent="0.25">
      <c r="A483">
        <v>8.25700000859797E-4</v>
      </c>
      <c r="B483">
        <v>983.5374755859375</v>
      </c>
      <c r="C483">
        <v>22.5</v>
      </c>
      <c r="D483">
        <v>17.100000381469727</v>
      </c>
      <c r="E483">
        <v>41077.80078125</v>
      </c>
      <c r="F483">
        <v>1119.5999755859375</v>
      </c>
      <c r="I483">
        <v>2.516999957151711E-4</v>
      </c>
      <c r="J483">
        <v>3220.32666015625</v>
      </c>
      <c r="K483">
        <v>22.5</v>
      </c>
      <c r="L483">
        <v>13.5</v>
      </c>
      <c r="M483">
        <v>41077.80078125</v>
      </c>
      <c r="N483">
        <v>10.800000190734863</v>
      </c>
      <c r="Q483">
        <v>8.3759997505694628E-4</v>
      </c>
      <c r="R483">
        <v>974.3416748046875</v>
      </c>
      <c r="S483">
        <v>163425.59375</v>
      </c>
      <c r="V483">
        <v>2.6700002490542829E-4</v>
      </c>
      <c r="W483">
        <v>3059.26611328125</v>
      </c>
      <c r="X483">
        <v>22.5</v>
      </c>
      <c r="Y483">
        <v>17.100000381469727</v>
      </c>
      <c r="Z483">
        <v>41077.80078125</v>
      </c>
      <c r="AA483">
        <v>14.399999618530273</v>
      </c>
    </row>
    <row r="484" spans="1:27" x14ac:dyDescent="0.25">
      <c r="A484">
        <v>1.0009999386966228E-3</v>
      </c>
      <c r="B484">
        <v>826.09149169921875</v>
      </c>
      <c r="C484">
        <v>22.5</v>
      </c>
      <c r="D484">
        <v>17.100000381469727</v>
      </c>
      <c r="E484">
        <v>41077.80078125</v>
      </c>
      <c r="F484">
        <v>1119.5999755859375</v>
      </c>
      <c r="I484">
        <v>2.6479997904971242E-4</v>
      </c>
      <c r="J484">
        <v>3111.892333984375</v>
      </c>
      <c r="K484">
        <v>22.5</v>
      </c>
      <c r="L484">
        <v>13.5</v>
      </c>
      <c r="M484">
        <v>41077.80078125</v>
      </c>
      <c r="N484">
        <v>10.800000190734863</v>
      </c>
      <c r="Q484">
        <v>8.1990007311105728E-4</v>
      </c>
      <c r="R484">
        <v>1016.94970703125</v>
      </c>
      <c r="S484">
        <v>163425.59375</v>
      </c>
      <c r="V484">
        <v>2.626999921631068E-4</v>
      </c>
      <c r="W484">
        <v>3115.43115234375</v>
      </c>
      <c r="X484">
        <v>22.5</v>
      </c>
      <c r="Y484">
        <v>17.100000381469727</v>
      </c>
      <c r="Z484">
        <v>41077.80078125</v>
      </c>
      <c r="AA484">
        <v>14.399999618530273</v>
      </c>
    </row>
    <row r="485" spans="1:27" x14ac:dyDescent="0.25">
      <c r="A485">
        <v>9.2479994054883718E-4</v>
      </c>
      <c r="B485">
        <v>921.78594970703125</v>
      </c>
      <c r="C485">
        <v>22.5</v>
      </c>
      <c r="D485">
        <v>17.100000381469727</v>
      </c>
      <c r="E485">
        <v>41077.80078125</v>
      </c>
      <c r="F485">
        <v>1119.5999755859375</v>
      </c>
      <c r="I485">
        <v>2.6850000722333789E-4</v>
      </c>
      <c r="J485">
        <v>3060.54638671875</v>
      </c>
      <c r="K485">
        <v>22.5</v>
      </c>
      <c r="L485">
        <v>13.5</v>
      </c>
      <c r="M485">
        <v>41077.80078125</v>
      </c>
      <c r="N485">
        <v>10.800000190734863</v>
      </c>
      <c r="Q485">
        <v>7.4469996616244316E-4</v>
      </c>
      <c r="R485">
        <v>1092.793701171875</v>
      </c>
      <c r="S485">
        <v>163425.59375</v>
      </c>
      <c r="V485">
        <v>2.4970000959001482E-4</v>
      </c>
      <c r="W485">
        <v>3244.0458984375</v>
      </c>
      <c r="X485">
        <v>22.5</v>
      </c>
      <c r="Y485">
        <v>17.100000381469727</v>
      </c>
      <c r="Z485">
        <v>41077.80078125</v>
      </c>
      <c r="AA485">
        <v>14.399999618530273</v>
      </c>
    </row>
    <row r="486" spans="1:27" x14ac:dyDescent="0.25">
      <c r="A486">
        <v>9.818000253289938E-4</v>
      </c>
      <c r="B486">
        <v>855.15283203125</v>
      </c>
      <c r="C486">
        <v>22.5</v>
      </c>
      <c r="D486">
        <v>17.100000381469727</v>
      </c>
      <c r="E486">
        <v>41077.80078125</v>
      </c>
      <c r="F486">
        <v>1119.5999755859375</v>
      </c>
      <c r="I486">
        <v>2.9789999825879931E-4</v>
      </c>
      <c r="J486">
        <v>2782.048828125</v>
      </c>
      <c r="K486">
        <v>22.5</v>
      </c>
      <c r="L486">
        <v>13.5</v>
      </c>
      <c r="M486">
        <v>41077.80078125</v>
      </c>
      <c r="N486">
        <v>10.800000190734863</v>
      </c>
      <c r="Q486">
        <v>8.5750001017004251E-4</v>
      </c>
      <c r="R486">
        <v>973.6016845703125</v>
      </c>
      <c r="S486">
        <v>163425.59375</v>
      </c>
      <c r="V486">
        <v>3.0699998023919761E-4</v>
      </c>
      <c r="W486">
        <v>2740.03564453125</v>
      </c>
      <c r="X486">
        <v>22.5</v>
      </c>
      <c r="Y486">
        <v>17.100000381469727</v>
      </c>
      <c r="Z486">
        <v>41077.80078125</v>
      </c>
      <c r="AA486">
        <v>14.399999618530273</v>
      </c>
    </row>
    <row r="487" spans="1:27" x14ac:dyDescent="0.25">
      <c r="A487">
        <v>8.5529993521049619E-4</v>
      </c>
      <c r="B487">
        <v>952.1805419921875</v>
      </c>
      <c r="C487">
        <v>22.5</v>
      </c>
      <c r="D487">
        <v>17.100000381469727</v>
      </c>
      <c r="E487">
        <v>41077.80078125</v>
      </c>
      <c r="F487">
        <v>1119.5999755859375</v>
      </c>
      <c r="I487">
        <v>2.8690003091469407E-4</v>
      </c>
      <c r="J487">
        <v>2882.470703125</v>
      </c>
      <c r="K487">
        <v>22.5</v>
      </c>
      <c r="L487">
        <v>13.5</v>
      </c>
      <c r="M487">
        <v>41077.80078125</v>
      </c>
      <c r="N487">
        <v>10.800000190734863</v>
      </c>
      <c r="Q487">
        <v>7.5819989433512092E-4</v>
      </c>
      <c r="R487">
        <v>1072.312744140625</v>
      </c>
      <c r="S487">
        <v>163425.59375</v>
      </c>
      <c r="V487">
        <v>2.8410000959411263E-4</v>
      </c>
      <c r="W487">
        <v>2935.24267578125</v>
      </c>
      <c r="X487">
        <v>22.5</v>
      </c>
      <c r="Y487">
        <v>17.100000381469727</v>
      </c>
      <c r="Z487">
        <v>41077.80078125</v>
      </c>
      <c r="AA487">
        <v>14.399999618530273</v>
      </c>
    </row>
    <row r="488" spans="1:27" x14ac:dyDescent="0.25">
      <c r="A488">
        <v>8.7039999198168516E-4</v>
      </c>
      <c r="B488">
        <v>937.978515625</v>
      </c>
      <c r="C488">
        <v>22.5</v>
      </c>
      <c r="D488">
        <v>17.100000381469727</v>
      </c>
      <c r="E488">
        <v>41077.80078125</v>
      </c>
      <c r="F488">
        <v>1119.5999755859375</v>
      </c>
      <c r="I488">
        <v>2.6159998378716409E-4</v>
      </c>
      <c r="J488">
        <v>3120.292724609375</v>
      </c>
      <c r="K488">
        <v>22.5</v>
      </c>
      <c r="L488">
        <v>13.5</v>
      </c>
      <c r="M488">
        <v>41077.80078125</v>
      </c>
      <c r="N488">
        <v>10.800000190734863</v>
      </c>
      <c r="Q488">
        <v>7.5130007462576032E-4</v>
      </c>
      <c r="R488">
        <v>1080.369873046875</v>
      </c>
      <c r="S488">
        <v>163425.59375</v>
      </c>
      <c r="V488">
        <v>2.9980001272633672E-4</v>
      </c>
      <c r="W488">
        <v>2832.196533203125</v>
      </c>
      <c r="X488">
        <v>22.5</v>
      </c>
      <c r="Y488">
        <v>17.100000381469727</v>
      </c>
      <c r="Z488">
        <v>41077.80078125</v>
      </c>
      <c r="AA488">
        <v>14.399999618530273</v>
      </c>
    </row>
    <row r="489" spans="1:27" x14ac:dyDescent="0.25">
      <c r="A489">
        <v>9.2010002117604017E-4</v>
      </c>
      <c r="B489">
        <v>884.2723388671875</v>
      </c>
      <c r="C489">
        <v>22.5</v>
      </c>
      <c r="D489">
        <v>17.100000381469727</v>
      </c>
      <c r="E489">
        <v>41077.80078125</v>
      </c>
      <c r="F489">
        <v>1119.5999755859375</v>
      </c>
      <c r="I489">
        <v>2.5040001492016017E-4</v>
      </c>
      <c r="J489">
        <v>3236.02880859375</v>
      </c>
      <c r="K489">
        <v>22.5</v>
      </c>
      <c r="L489">
        <v>13.5</v>
      </c>
      <c r="M489">
        <v>41077.80078125</v>
      </c>
      <c r="N489">
        <v>10.800000190734863</v>
      </c>
      <c r="Q489">
        <v>8.6220010416582227E-4</v>
      </c>
      <c r="R489">
        <v>976.73565673828125</v>
      </c>
      <c r="S489">
        <v>163425.59375</v>
      </c>
      <c r="V489">
        <v>2.4910000502131879E-4</v>
      </c>
      <c r="W489">
        <v>3252.48388671875</v>
      </c>
      <c r="X489">
        <v>22.5</v>
      </c>
      <c r="Y489">
        <v>17.100000381469727</v>
      </c>
      <c r="Z489">
        <v>41077.80078125</v>
      </c>
      <c r="AA489">
        <v>14.399999618530273</v>
      </c>
    </row>
    <row r="490" spans="1:27" x14ac:dyDescent="0.25">
      <c r="A490">
        <v>8.2850002218037844E-4</v>
      </c>
      <c r="B490">
        <v>980.75146484375</v>
      </c>
      <c r="C490">
        <v>22.5</v>
      </c>
      <c r="D490">
        <v>17.100000381469727</v>
      </c>
      <c r="E490">
        <v>41077.80078125</v>
      </c>
      <c r="F490">
        <v>1119.5999755859375</v>
      </c>
      <c r="I490">
        <v>3.0250000418163836E-4</v>
      </c>
      <c r="J490">
        <v>2791.71630859375</v>
      </c>
      <c r="K490">
        <v>22.5</v>
      </c>
      <c r="L490">
        <v>13.5</v>
      </c>
      <c r="M490">
        <v>41077.80078125</v>
      </c>
      <c r="N490">
        <v>10.800000190734863</v>
      </c>
      <c r="Q490">
        <v>7.6060002902522683E-4</v>
      </c>
      <c r="R490">
        <v>1070.8759765625</v>
      </c>
      <c r="S490">
        <v>163425.59375</v>
      </c>
      <c r="V490">
        <v>2.5460001779720187E-4</v>
      </c>
      <c r="W490">
        <v>3182.93310546875</v>
      </c>
      <c r="X490">
        <v>22.5</v>
      </c>
      <c r="Y490">
        <v>17.100000381469727</v>
      </c>
      <c r="Z490">
        <v>41077.80078125</v>
      </c>
      <c r="AA490">
        <v>14.399999618530273</v>
      </c>
    </row>
    <row r="491" spans="1:27" x14ac:dyDescent="0.25">
      <c r="A491">
        <v>8.2250003470107913E-4</v>
      </c>
      <c r="B491">
        <v>987.2869873046875</v>
      </c>
      <c r="C491">
        <v>22.5</v>
      </c>
      <c r="D491">
        <v>17.100000381469727</v>
      </c>
      <c r="E491">
        <v>41077.80078125</v>
      </c>
      <c r="F491">
        <v>1119.5999755859375</v>
      </c>
      <c r="I491">
        <v>2.4839999969117343E-4</v>
      </c>
      <c r="J491">
        <v>3261.231689453125</v>
      </c>
      <c r="K491">
        <v>22.5</v>
      </c>
      <c r="L491">
        <v>13.5</v>
      </c>
      <c r="M491">
        <v>41077.80078125</v>
      </c>
      <c r="N491">
        <v>10.800000190734863</v>
      </c>
      <c r="Q491">
        <v>7.5240002479404211E-4</v>
      </c>
      <c r="R491">
        <v>1082.6116943359375</v>
      </c>
      <c r="S491">
        <v>163425.59375</v>
      </c>
      <c r="V491">
        <v>2.5510002160444856E-4</v>
      </c>
      <c r="W491">
        <v>3178.4267578125</v>
      </c>
      <c r="X491">
        <v>22.5</v>
      </c>
      <c r="Y491">
        <v>17.100000381469727</v>
      </c>
      <c r="Z491">
        <v>41077.80078125</v>
      </c>
      <c r="AA491">
        <v>14.399999618530273</v>
      </c>
    </row>
    <row r="492" spans="1:27" x14ac:dyDescent="0.25">
      <c r="A492">
        <v>9.0509996516630054E-4</v>
      </c>
      <c r="B492">
        <v>901.1387939453125</v>
      </c>
      <c r="C492">
        <v>22.5</v>
      </c>
      <c r="D492">
        <v>17.100000381469727</v>
      </c>
      <c r="E492">
        <v>41077.80078125</v>
      </c>
      <c r="F492">
        <v>1119.5999755859375</v>
      </c>
      <c r="I492">
        <v>2.668999950401485E-4</v>
      </c>
      <c r="J492">
        <v>3063.52978515625</v>
      </c>
      <c r="K492">
        <v>22.5</v>
      </c>
      <c r="L492">
        <v>13.5</v>
      </c>
      <c r="M492">
        <v>41077.80078125</v>
      </c>
      <c r="N492">
        <v>10.800000190734863</v>
      </c>
      <c r="Q492">
        <v>7.3839997639879584E-4</v>
      </c>
      <c r="R492">
        <v>1099.470947265625</v>
      </c>
      <c r="S492">
        <v>163425.59375</v>
      </c>
      <c r="V492">
        <v>2.6770000113174319E-4</v>
      </c>
      <c r="W492">
        <v>3032.8173828125</v>
      </c>
      <c r="X492">
        <v>22.5</v>
      </c>
      <c r="Y492">
        <v>17.100000381469727</v>
      </c>
      <c r="Z492">
        <v>41077.80078125</v>
      </c>
      <c r="AA492">
        <v>14.399999618530273</v>
      </c>
    </row>
    <row r="493" spans="1:27" x14ac:dyDescent="0.25">
      <c r="A493">
        <v>9.5699995290488005E-4</v>
      </c>
      <c r="B493">
        <v>874.1414794921875</v>
      </c>
      <c r="C493">
        <v>22.5</v>
      </c>
      <c r="D493">
        <v>17.100000381469727</v>
      </c>
      <c r="E493">
        <v>41077.80078125</v>
      </c>
      <c r="F493">
        <v>1119.5999755859375</v>
      </c>
      <c r="I493">
        <v>3.4520000917837024E-4</v>
      </c>
      <c r="J493">
        <v>2437.65478515625</v>
      </c>
      <c r="K493">
        <v>22.5</v>
      </c>
      <c r="L493">
        <v>13.5</v>
      </c>
      <c r="M493">
        <v>41077.80078125</v>
      </c>
      <c r="N493">
        <v>10.800000190734863</v>
      </c>
      <c r="Q493">
        <v>9.1770000290125608E-4</v>
      </c>
      <c r="R493">
        <v>914.2762451171875</v>
      </c>
      <c r="S493">
        <v>163425.59375</v>
      </c>
      <c r="V493">
        <v>2.7180000324733555E-4</v>
      </c>
      <c r="W493">
        <v>3000.949951171875</v>
      </c>
      <c r="X493">
        <v>22.5</v>
      </c>
      <c r="Y493">
        <v>17.100000381469727</v>
      </c>
      <c r="Z493">
        <v>41077.80078125</v>
      </c>
      <c r="AA493">
        <v>14.399999618530273</v>
      </c>
    </row>
    <row r="494" spans="1:27" x14ac:dyDescent="0.25">
      <c r="A494">
        <v>8.7769998935982585E-4</v>
      </c>
      <c r="B494">
        <v>926.0703125</v>
      </c>
      <c r="C494">
        <v>22.5</v>
      </c>
      <c r="D494">
        <v>17.100000381469727</v>
      </c>
      <c r="E494">
        <v>41077.80078125</v>
      </c>
      <c r="F494">
        <v>1119.5999755859375</v>
      </c>
      <c r="I494">
        <v>2.8260002727620304E-4</v>
      </c>
      <c r="J494">
        <v>2906.50732421875</v>
      </c>
      <c r="K494">
        <v>22.5</v>
      </c>
      <c r="L494">
        <v>13.5</v>
      </c>
      <c r="M494">
        <v>41077.80078125</v>
      </c>
      <c r="N494">
        <v>10.800000190734863</v>
      </c>
      <c r="Q494">
        <v>8.6149992421269417E-4</v>
      </c>
      <c r="R494">
        <v>962.88494873046875</v>
      </c>
      <c r="S494">
        <v>163425.59375</v>
      </c>
      <c r="V494">
        <v>3.0349998269230127E-4</v>
      </c>
      <c r="W494">
        <v>2768.571533203125</v>
      </c>
      <c r="X494">
        <v>22.5</v>
      </c>
      <c r="Y494">
        <v>17.100000381469727</v>
      </c>
      <c r="Z494">
        <v>41077.80078125</v>
      </c>
      <c r="AA494">
        <v>14.399999618530273</v>
      </c>
    </row>
    <row r="495" spans="1:27" x14ac:dyDescent="0.25">
      <c r="A495">
        <v>9.9839991889894009E-4</v>
      </c>
      <c r="B495">
        <v>836.78778076171875</v>
      </c>
      <c r="C495">
        <v>22.5</v>
      </c>
      <c r="D495">
        <v>17.100000381469727</v>
      </c>
      <c r="E495">
        <v>41077.80078125</v>
      </c>
      <c r="F495">
        <v>1119.5999755859375</v>
      </c>
      <c r="I495">
        <v>2.555000246502459E-4</v>
      </c>
      <c r="J495">
        <v>3174.16748046875</v>
      </c>
      <c r="K495">
        <v>22.5</v>
      </c>
      <c r="L495">
        <v>13.5</v>
      </c>
      <c r="M495">
        <v>41077.80078125</v>
      </c>
      <c r="N495">
        <v>10.800000190734863</v>
      </c>
      <c r="Q495">
        <v>7.7759998384863138E-4</v>
      </c>
      <c r="R495">
        <v>1045.1395263671875</v>
      </c>
      <c r="S495">
        <v>163425.59375</v>
      </c>
      <c r="V495">
        <v>3.0489999335259199E-4</v>
      </c>
      <c r="W495">
        <v>2753.34814453125</v>
      </c>
      <c r="X495">
        <v>22.5</v>
      </c>
      <c r="Y495">
        <v>17.100000381469727</v>
      </c>
      <c r="Z495">
        <v>41077.80078125</v>
      </c>
      <c r="AA495">
        <v>14.399999618530273</v>
      </c>
    </row>
    <row r="496" spans="1:27" x14ac:dyDescent="0.25">
      <c r="A496">
        <v>8.6410000221803784E-4</v>
      </c>
      <c r="B496">
        <v>945.6832275390625</v>
      </c>
      <c r="C496">
        <v>22.5</v>
      </c>
      <c r="D496">
        <v>17.100000381469727</v>
      </c>
      <c r="E496">
        <v>41077.80078125</v>
      </c>
      <c r="F496">
        <v>1119.5999755859375</v>
      </c>
      <c r="I496">
        <v>2.646000066306442E-4</v>
      </c>
      <c r="J496">
        <v>3081.83740234375</v>
      </c>
      <c r="K496">
        <v>22.5</v>
      </c>
      <c r="L496">
        <v>13.5</v>
      </c>
      <c r="M496">
        <v>41077.80078125</v>
      </c>
      <c r="N496">
        <v>10.800000190734863</v>
      </c>
      <c r="Q496">
        <v>7.2869996074587107E-4</v>
      </c>
      <c r="R496">
        <v>1112.6630859375</v>
      </c>
      <c r="S496">
        <v>163425.59375</v>
      </c>
      <c r="V496">
        <v>2.6139998226426542E-4</v>
      </c>
      <c r="W496">
        <v>3098.518798828125</v>
      </c>
      <c r="X496">
        <v>22.5</v>
      </c>
      <c r="Y496">
        <v>17.100000381469727</v>
      </c>
      <c r="Z496">
        <v>41077.80078125</v>
      </c>
      <c r="AA496">
        <v>14.399999618530273</v>
      </c>
    </row>
    <row r="497" spans="1:27" x14ac:dyDescent="0.25">
      <c r="A497">
        <v>1.0835999855771661E-3</v>
      </c>
      <c r="B497">
        <v>781.4952392578125</v>
      </c>
      <c r="C497">
        <v>22.5</v>
      </c>
      <c r="D497">
        <v>17.100000381469727</v>
      </c>
      <c r="E497">
        <v>41077.80078125</v>
      </c>
      <c r="F497">
        <v>1119.5999755859375</v>
      </c>
      <c r="I497">
        <v>2.7130002854391932E-4</v>
      </c>
      <c r="J497">
        <v>3020.364501953125</v>
      </c>
      <c r="K497">
        <v>22.5</v>
      </c>
      <c r="L497">
        <v>13.5</v>
      </c>
      <c r="M497">
        <v>41077.80078125</v>
      </c>
      <c r="N497">
        <v>10.800000190734863</v>
      </c>
      <c r="Q497">
        <v>8.0660003004595637E-4</v>
      </c>
      <c r="R497">
        <v>1022.3739013671875</v>
      </c>
      <c r="S497">
        <v>163425.59375</v>
      </c>
      <c r="V497">
        <v>2.7359998784959316E-4</v>
      </c>
      <c r="W497">
        <v>2986.47021484375</v>
      </c>
      <c r="X497">
        <v>22.5</v>
      </c>
      <c r="Y497">
        <v>17.100000381469727</v>
      </c>
      <c r="Z497">
        <v>41077.80078125</v>
      </c>
      <c r="AA497">
        <v>14.399999618530273</v>
      </c>
    </row>
    <row r="498" spans="1:27" x14ac:dyDescent="0.25">
      <c r="A498">
        <v>8.1880000652745366E-4</v>
      </c>
      <c r="B498">
        <v>989.95684814453125</v>
      </c>
      <c r="C498">
        <v>22.5</v>
      </c>
      <c r="D498">
        <v>17.100000381469727</v>
      </c>
      <c r="E498">
        <v>41077.80078125</v>
      </c>
      <c r="F498">
        <v>1119.5999755859375</v>
      </c>
      <c r="I498">
        <v>3.5490002483129501E-4</v>
      </c>
      <c r="J498">
        <v>2394.18408203125</v>
      </c>
      <c r="K498">
        <v>22.5</v>
      </c>
      <c r="L498">
        <v>13.5</v>
      </c>
      <c r="M498">
        <v>41077.80078125</v>
      </c>
      <c r="N498">
        <v>10.800000190734863</v>
      </c>
      <c r="Q498">
        <v>7.3210004484280944E-4</v>
      </c>
      <c r="R498">
        <v>1107.8558349609375</v>
      </c>
      <c r="S498">
        <v>163425.59375</v>
      </c>
      <c r="V498">
        <v>2.7680001221597195E-4</v>
      </c>
      <c r="W498">
        <v>2944.15576171875</v>
      </c>
      <c r="X498">
        <v>22.5</v>
      </c>
      <c r="Y498">
        <v>17.100000381469727</v>
      </c>
      <c r="Z498">
        <v>41077.80078125</v>
      </c>
      <c r="AA498">
        <v>14.399999618530273</v>
      </c>
    </row>
    <row r="499" spans="1:27" x14ac:dyDescent="0.25">
      <c r="A499">
        <v>8.5319997742772102E-4</v>
      </c>
      <c r="B499">
        <v>953.8046875</v>
      </c>
      <c r="C499">
        <v>22.5</v>
      </c>
      <c r="D499">
        <v>17.100000381469727</v>
      </c>
      <c r="E499">
        <v>41077.80078125</v>
      </c>
      <c r="F499">
        <v>1119.5999755859375</v>
      </c>
      <c r="I499">
        <v>2.5910002295859158E-4</v>
      </c>
      <c r="J499">
        <v>3135.038818359375</v>
      </c>
      <c r="K499">
        <v>22.5</v>
      </c>
      <c r="L499">
        <v>13.5</v>
      </c>
      <c r="M499">
        <v>41077.80078125</v>
      </c>
      <c r="N499">
        <v>10.800000190734863</v>
      </c>
      <c r="Q499">
        <v>8.2389992894604802E-4</v>
      </c>
      <c r="R499">
        <v>1009.5118408203125</v>
      </c>
      <c r="S499">
        <v>163425.59375</v>
      </c>
      <c r="V499">
        <v>2.9219998396001756E-4</v>
      </c>
      <c r="W499">
        <v>2863.470703125</v>
      </c>
      <c r="X499">
        <v>22.5</v>
      </c>
      <c r="Y499">
        <v>17.100000381469727</v>
      </c>
      <c r="Z499">
        <v>41077.80078125</v>
      </c>
      <c r="AA499">
        <v>14.399999618530273</v>
      </c>
    </row>
    <row r="500" spans="1:27" x14ac:dyDescent="0.25">
      <c r="A500">
        <v>8.9359993580728769E-4</v>
      </c>
      <c r="B500">
        <v>910.61834716796875</v>
      </c>
      <c r="C500">
        <v>22.5</v>
      </c>
      <c r="D500">
        <v>17.100000381469727</v>
      </c>
      <c r="E500">
        <v>41077.80078125</v>
      </c>
      <c r="F500">
        <v>1119.5999755859375</v>
      </c>
      <c r="I500">
        <v>2.4930000654421747E-4</v>
      </c>
      <c r="J500">
        <v>3250.575439453125</v>
      </c>
      <c r="K500">
        <v>22.5</v>
      </c>
      <c r="L500">
        <v>13.5</v>
      </c>
      <c r="M500">
        <v>41077.80078125</v>
      </c>
      <c r="N500">
        <v>10.800000190734863</v>
      </c>
      <c r="Q500">
        <v>7.8740005847066641E-4</v>
      </c>
      <c r="R500">
        <v>1038.9466552734375</v>
      </c>
      <c r="S500">
        <v>163425.59375</v>
      </c>
      <c r="V500">
        <v>2.91600008495152E-4</v>
      </c>
      <c r="W500">
        <v>2872.007568359375</v>
      </c>
      <c r="X500">
        <v>22.5</v>
      </c>
      <c r="Y500">
        <v>17.100000381469727</v>
      </c>
      <c r="Z500">
        <v>41077.80078125</v>
      </c>
      <c r="AA500">
        <v>14.399999618530273</v>
      </c>
    </row>
    <row r="501" spans="1:27" x14ac:dyDescent="0.25">
      <c r="A501">
        <v>9.3089992878958583E-4</v>
      </c>
      <c r="B501">
        <v>907.1236572265625</v>
      </c>
      <c r="C501">
        <v>22.5</v>
      </c>
      <c r="D501">
        <v>17.100000381469727</v>
      </c>
      <c r="E501">
        <v>41077.80078125</v>
      </c>
      <c r="F501">
        <v>1119.5999755859375</v>
      </c>
      <c r="I501">
        <v>2.4129997473210096E-4</v>
      </c>
      <c r="J501">
        <v>3356.76416015625</v>
      </c>
      <c r="K501">
        <v>22.5</v>
      </c>
      <c r="L501">
        <v>13.5</v>
      </c>
      <c r="M501">
        <v>41077.80078125</v>
      </c>
      <c r="N501">
        <v>10.800000190734863</v>
      </c>
      <c r="Q501">
        <v>7.2910008020699024E-4</v>
      </c>
      <c r="R501">
        <v>1113.167724609375</v>
      </c>
      <c r="S501">
        <v>163425.59375</v>
      </c>
      <c r="V501">
        <v>2.4809999740682542E-4</v>
      </c>
      <c r="W501">
        <v>3266.24755859375</v>
      </c>
      <c r="X501">
        <v>22.5</v>
      </c>
      <c r="Y501">
        <v>17.100000381469727</v>
      </c>
      <c r="Z501">
        <v>41077.80078125</v>
      </c>
      <c r="AA501">
        <v>14.399999618530273</v>
      </c>
    </row>
    <row r="502" spans="1:27" x14ac:dyDescent="0.25">
      <c r="A502">
        <v>8.5680000483989716E-4</v>
      </c>
      <c r="B502">
        <v>951.9842529296875</v>
      </c>
      <c r="C502">
        <v>22.5</v>
      </c>
      <c r="D502">
        <v>17.100000381469727</v>
      </c>
      <c r="E502">
        <v>41077.80078125</v>
      </c>
      <c r="F502">
        <v>1119.5999755859375</v>
      </c>
      <c r="I502">
        <v>3.0779998633079231E-4</v>
      </c>
      <c r="J502">
        <v>2759.38623046875</v>
      </c>
      <c r="K502">
        <v>22.5</v>
      </c>
      <c r="L502">
        <v>13.5</v>
      </c>
      <c r="M502">
        <v>41077.80078125</v>
      </c>
      <c r="N502">
        <v>10.800000190734863</v>
      </c>
      <c r="Q502">
        <v>8.2780001685023308E-4</v>
      </c>
      <c r="R502">
        <v>999.4649658203125</v>
      </c>
      <c r="S502">
        <v>163425.59375</v>
      </c>
      <c r="V502">
        <v>2.7319998480379581E-4</v>
      </c>
      <c r="W502">
        <v>3009.67724609375</v>
      </c>
      <c r="X502">
        <v>22.5</v>
      </c>
      <c r="Y502">
        <v>17.100000381469727</v>
      </c>
      <c r="Z502">
        <v>41077.80078125</v>
      </c>
      <c r="AA502">
        <v>14.399999618530273</v>
      </c>
    </row>
    <row r="503" spans="1:27" x14ac:dyDescent="0.25">
      <c r="A503">
        <v>9.1020006220787764E-4</v>
      </c>
      <c r="B503">
        <v>896.21337890625</v>
      </c>
      <c r="C503">
        <v>22.5</v>
      </c>
      <c r="D503">
        <v>17.100000381469727</v>
      </c>
      <c r="E503">
        <v>41077.80078125</v>
      </c>
      <c r="F503">
        <v>1119.5999755859375</v>
      </c>
      <c r="I503">
        <v>2.9490000451914966E-4</v>
      </c>
      <c r="J503">
        <v>2812.129638671875</v>
      </c>
      <c r="K503">
        <v>22.5</v>
      </c>
      <c r="L503">
        <v>13.5</v>
      </c>
      <c r="M503">
        <v>41077.80078125</v>
      </c>
      <c r="N503">
        <v>10.800000190734863</v>
      </c>
      <c r="Q503">
        <v>7.7050004620105028E-4</v>
      </c>
      <c r="R503">
        <v>1052.226318359375</v>
      </c>
      <c r="S503">
        <v>163425.59375</v>
      </c>
      <c r="V503">
        <v>2.497999812476337E-4</v>
      </c>
      <c r="W503">
        <v>3251.56689453125</v>
      </c>
      <c r="X503">
        <v>22.5</v>
      </c>
      <c r="Y503">
        <v>17.100000381469727</v>
      </c>
      <c r="Z503">
        <v>41077.80078125</v>
      </c>
      <c r="AA503">
        <v>14.399999618530273</v>
      </c>
    </row>
    <row r="504" spans="1:27" x14ac:dyDescent="0.25">
      <c r="A504">
        <v>8.3290005568414927E-4</v>
      </c>
      <c r="B504">
        <v>975.4300537109375</v>
      </c>
      <c r="C504">
        <v>22.5</v>
      </c>
      <c r="D504">
        <v>17.100000381469727</v>
      </c>
      <c r="E504">
        <v>41077.80078125</v>
      </c>
      <c r="F504">
        <v>1119.5999755859375</v>
      </c>
      <c r="I504">
        <v>2.4739999207668006E-4</v>
      </c>
      <c r="J504">
        <v>3279.159423828125</v>
      </c>
      <c r="K504">
        <v>22.5</v>
      </c>
      <c r="L504">
        <v>13.5</v>
      </c>
      <c r="M504">
        <v>41077.80078125</v>
      </c>
      <c r="N504">
        <v>10.800000190734863</v>
      </c>
      <c r="Q504">
        <v>7.5140007538720965E-4</v>
      </c>
      <c r="R504">
        <v>1079.3421630859375</v>
      </c>
      <c r="S504">
        <v>163425.59375</v>
      </c>
      <c r="V504">
        <v>2.8139998903498054E-4</v>
      </c>
      <c r="W504">
        <v>2953.02978515625</v>
      </c>
      <c r="X504">
        <v>22.5</v>
      </c>
      <c r="Y504">
        <v>17.100000381469727</v>
      </c>
      <c r="Z504">
        <v>41077.80078125</v>
      </c>
      <c r="AA504">
        <v>14.399999618530273</v>
      </c>
    </row>
    <row r="505" spans="1:27" x14ac:dyDescent="0.25">
      <c r="A505">
        <v>9.4060006085783243E-4</v>
      </c>
      <c r="B505">
        <v>866.86358642578125</v>
      </c>
      <c r="C505">
        <v>22.5</v>
      </c>
      <c r="D505">
        <v>17.100000381469727</v>
      </c>
      <c r="E505">
        <v>41077.80078125</v>
      </c>
      <c r="F505">
        <v>1119.5999755859375</v>
      </c>
      <c r="I505">
        <v>2.4229998234659433E-4</v>
      </c>
      <c r="J505">
        <v>3341.50732421875</v>
      </c>
      <c r="K505">
        <v>22.5</v>
      </c>
      <c r="L505">
        <v>13.5</v>
      </c>
      <c r="M505">
        <v>41077.80078125</v>
      </c>
      <c r="N505">
        <v>10.800000190734863</v>
      </c>
      <c r="Q505">
        <v>7.8460003715008497E-4</v>
      </c>
      <c r="R505">
        <v>1038.6002197265625</v>
      </c>
      <c r="S505">
        <v>163425.59375</v>
      </c>
      <c r="V505">
        <v>2.6850000722333789E-4</v>
      </c>
      <c r="W505">
        <v>3067.71923828125</v>
      </c>
      <c r="X505">
        <v>22.5</v>
      </c>
      <c r="Y505">
        <v>17.100000381469727</v>
      </c>
      <c r="Z505">
        <v>41077.80078125</v>
      </c>
      <c r="AA505">
        <v>14.399999618530273</v>
      </c>
    </row>
    <row r="506" spans="1:27" x14ac:dyDescent="0.25">
      <c r="A506">
        <v>8.2419998943805695E-4</v>
      </c>
      <c r="B506">
        <v>987.0223388671875</v>
      </c>
      <c r="C506">
        <v>22.5</v>
      </c>
      <c r="D506">
        <v>17.100000381469727</v>
      </c>
      <c r="E506">
        <v>41077.80078125</v>
      </c>
      <c r="F506">
        <v>1119.5999755859375</v>
      </c>
      <c r="I506">
        <v>2.5069998810067773E-4</v>
      </c>
      <c r="J506">
        <v>3260.96826171875</v>
      </c>
      <c r="K506">
        <v>22.5</v>
      </c>
      <c r="L506">
        <v>13.5</v>
      </c>
      <c r="M506">
        <v>41077.80078125</v>
      </c>
      <c r="N506">
        <v>10.800000190734863</v>
      </c>
      <c r="Q506">
        <v>9.7419990925118327E-4</v>
      </c>
      <c r="R506">
        <v>869.11328125</v>
      </c>
      <c r="S506">
        <v>163425.59375</v>
      </c>
      <c r="V506">
        <v>3.2599997939541936E-4</v>
      </c>
      <c r="W506">
        <v>2607.380859375</v>
      </c>
      <c r="X506">
        <v>22.5</v>
      </c>
      <c r="Y506">
        <v>17.100000381469727</v>
      </c>
      <c r="Z506">
        <v>41077.80078125</v>
      </c>
      <c r="AA506">
        <v>14.399999618530273</v>
      </c>
    </row>
    <row r="507" spans="1:27" x14ac:dyDescent="0.25">
      <c r="A507">
        <v>8.8659999892115593E-4</v>
      </c>
      <c r="B507">
        <v>917.24871826171875</v>
      </c>
      <c r="C507">
        <v>22.5</v>
      </c>
      <c r="D507">
        <v>17.100000381469727</v>
      </c>
      <c r="E507">
        <v>41077.80078125</v>
      </c>
      <c r="F507">
        <v>1119.5999755859375</v>
      </c>
      <c r="I507">
        <v>3.1350000062957406E-4</v>
      </c>
      <c r="J507">
        <v>2710.8994140625</v>
      </c>
      <c r="K507">
        <v>22.5</v>
      </c>
      <c r="L507">
        <v>13.5</v>
      </c>
      <c r="M507">
        <v>41077.80078125</v>
      </c>
      <c r="N507">
        <v>10.800000190734863</v>
      </c>
      <c r="Q507">
        <v>9.1460003750398755E-4</v>
      </c>
      <c r="R507">
        <v>924.47637939453125</v>
      </c>
      <c r="S507">
        <v>163425.59375</v>
      </c>
      <c r="V507">
        <v>2.5179999647662044E-4</v>
      </c>
      <c r="W507">
        <v>3224.784912109375</v>
      </c>
      <c r="X507">
        <v>22.5</v>
      </c>
      <c r="Y507">
        <v>17.100000381469727</v>
      </c>
      <c r="Z507">
        <v>41077.80078125</v>
      </c>
      <c r="AA507">
        <v>14.399999618530273</v>
      </c>
    </row>
    <row r="508" spans="1:27" x14ac:dyDescent="0.25">
      <c r="A508">
        <v>9.1390003217384219E-4</v>
      </c>
      <c r="B508">
        <v>905.36114501953125</v>
      </c>
      <c r="C508">
        <v>22.5</v>
      </c>
      <c r="D508">
        <v>17.100000381469727</v>
      </c>
      <c r="E508">
        <v>41077.80078125</v>
      </c>
      <c r="F508">
        <v>1119.5999755859375</v>
      </c>
      <c r="I508">
        <v>2.9589998302981257E-4</v>
      </c>
      <c r="J508">
        <v>2828.65625</v>
      </c>
      <c r="K508">
        <v>22.5</v>
      </c>
      <c r="L508">
        <v>13.5</v>
      </c>
      <c r="M508">
        <v>41077.80078125</v>
      </c>
      <c r="N508">
        <v>10.800000190734863</v>
      </c>
      <c r="Q508">
        <v>8.601999725215137E-4</v>
      </c>
      <c r="R508">
        <v>973.66571044921875</v>
      </c>
      <c r="S508">
        <v>163425.59375</v>
      </c>
      <c r="V508">
        <v>2.7170000248588622E-4</v>
      </c>
      <c r="W508">
        <v>3036.081298828125</v>
      </c>
      <c r="X508">
        <v>22.5</v>
      </c>
      <c r="Y508">
        <v>17.100000381469727</v>
      </c>
      <c r="Z508">
        <v>41077.80078125</v>
      </c>
      <c r="AA508">
        <v>14.399999618530273</v>
      </c>
    </row>
    <row r="509" spans="1:27" x14ac:dyDescent="0.25">
      <c r="A509">
        <v>8.452999172732234E-4</v>
      </c>
      <c r="B509">
        <v>961.01171875</v>
      </c>
      <c r="C509">
        <v>22.5</v>
      </c>
      <c r="D509">
        <v>17.100000381469727</v>
      </c>
      <c r="E509">
        <v>41077.80078125</v>
      </c>
      <c r="F509">
        <v>1119.5999755859375</v>
      </c>
      <c r="I509">
        <v>2.470999606885016E-4</v>
      </c>
      <c r="J509">
        <v>3282.063232421875</v>
      </c>
      <c r="K509">
        <v>22.5</v>
      </c>
      <c r="L509">
        <v>13.5</v>
      </c>
      <c r="M509">
        <v>41077.80078125</v>
      </c>
      <c r="N509">
        <v>10.800000190734863</v>
      </c>
      <c r="Q509">
        <v>9.4259995967149734E-4</v>
      </c>
      <c r="R509">
        <v>893.52069091796875</v>
      </c>
      <c r="S509">
        <v>163425.59375</v>
      </c>
      <c r="V509">
        <v>2.9260001610964537E-4</v>
      </c>
      <c r="W509">
        <v>2843.428466796875</v>
      </c>
      <c r="X509">
        <v>22.5</v>
      </c>
      <c r="Y509">
        <v>17.100000381469727</v>
      </c>
      <c r="Z509">
        <v>41077.80078125</v>
      </c>
      <c r="AA509">
        <v>14.399999618530273</v>
      </c>
    </row>
    <row r="510" spans="1:27" x14ac:dyDescent="0.25">
      <c r="A510">
        <v>9.3389989342540503E-4</v>
      </c>
      <c r="B510">
        <v>938.70587158203125</v>
      </c>
      <c r="C510">
        <v>24.100000381469727</v>
      </c>
      <c r="D510">
        <v>18.100000381469727</v>
      </c>
      <c r="E510">
        <v>45578.1015625</v>
      </c>
      <c r="F510">
        <v>1273.5999755859375</v>
      </c>
      <c r="I510">
        <v>2.9830000130459666E-4</v>
      </c>
      <c r="J510">
        <v>2879.34716796875</v>
      </c>
      <c r="K510">
        <v>24.100000381469727</v>
      </c>
      <c r="L510">
        <v>14.5</v>
      </c>
      <c r="M510">
        <v>45564.6015625</v>
      </c>
      <c r="N510">
        <v>11.600000381469727</v>
      </c>
      <c r="Q510">
        <v>7.2509993333369493E-4</v>
      </c>
      <c r="R510">
        <v>1118.86181640625</v>
      </c>
      <c r="S510">
        <v>163425.59375</v>
      </c>
      <c r="V510">
        <v>3.6089998320676386E-4</v>
      </c>
      <c r="W510">
        <v>2534.815185546875</v>
      </c>
      <c r="X510">
        <v>24.100000381469727</v>
      </c>
      <c r="Y510">
        <v>18.100000381469727</v>
      </c>
      <c r="Z510">
        <v>45564.6015625</v>
      </c>
      <c r="AA510">
        <v>15.199999809265137</v>
      </c>
    </row>
    <row r="511" spans="1:27" x14ac:dyDescent="0.25">
      <c r="A511">
        <v>1.8666998948901892E-3</v>
      </c>
      <c r="B511">
        <v>436.24639892578125</v>
      </c>
      <c r="C511">
        <v>36.900001525878906</v>
      </c>
      <c r="D511">
        <v>26.100000381469727</v>
      </c>
      <c r="E511">
        <v>81580.5</v>
      </c>
      <c r="F511">
        <v>2505.60009765625</v>
      </c>
      <c r="I511">
        <v>4.607999580912292E-4</v>
      </c>
      <c r="J511">
        <v>1760.755126953125</v>
      </c>
      <c r="K511">
        <v>36.900001525878906</v>
      </c>
      <c r="L511">
        <v>22.5</v>
      </c>
      <c r="M511">
        <v>81459</v>
      </c>
      <c r="N511">
        <v>18</v>
      </c>
      <c r="Q511">
        <v>7.8269996447488666E-4</v>
      </c>
      <c r="R511">
        <v>1044.4840087890625</v>
      </c>
      <c r="S511">
        <v>163425.59375</v>
      </c>
      <c r="V511">
        <v>6.3589995261281729E-4</v>
      </c>
      <c r="W511">
        <v>1363.0089111328125</v>
      </c>
      <c r="X511">
        <v>36.900001525878906</v>
      </c>
      <c r="Y511">
        <v>26.100000381469727</v>
      </c>
      <c r="Z511">
        <v>81459</v>
      </c>
      <c r="AA511">
        <v>21.600000381469727</v>
      </c>
    </row>
    <row r="512" spans="1:27" x14ac:dyDescent="0.25">
      <c r="A512">
        <v>1.9644000567495823E-3</v>
      </c>
      <c r="B512">
        <v>430.60687255859375</v>
      </c>
      <c r="C512">
        <v>36.900001525878906</v>
      </c>
      <c r="D512">
        <v>26.100000381469727</v>
      </c>
      <c r="E512">
        <v>81580.5</v>
      </c>
      <c r="F512">
        <v>2505.60009765625</v>
      </c>
      <c r="I512">
        <v>4.6469998778775334E-4</v>
      </c>
      <c r="J512">
        <v>1750.622802734375</v>
      </c>
      <c r="K512">
        <v>36.900001525878906</v>
      </c>
      <c r="L512">
        <v>22.5</v>
      </c>
      <c r="M512">
        <v>81459</v>
      </c>
      <c r="N512">
        <v>18</v>
      </c>
      <c r="Q512">
        <v>9.1700005577877164E-4</v>
      </c>
      <c r="R512">
        <v>917.97003173828125</v>
      </c>
      <c r="S512">
        <v>163425.59375</v>
      </c>
      <c r="V512">
        <v>5.397999775595963E-4</v>
      </c>
      <c r="W512">
        <v>1543.152099609375</v>
      </c>
      <c r="X512">
        <v>36.900001525878906</v>
      </c>
      <c r="Y512">
        <v>26.100000381469727</v>
      </c>
      <c r="Z512">
        <v>81459</v>
      </c>
      <c r="AA512">
        <v>21.600000381469727</v>
      </c>
    </row>
    <row r="513" spans="1:27" x14ac:dyDescent="0.25">
      <c r="A513">
        <v>1.7240000888705254E-3</v>
      </c>
      <c r="B513">
        <v>470.88973999023437</v>
      </c>
      <c r="C513">
        <v>36.900001525878906</v>
      </c>
      <c r="D513">
        <v>26.100000381469727</v>
      </c>
      <c r="E513">
        <v>81580.5</v>
      </c>
      <c r="F513">
        <v>2505.60009765625</v>
      </c>
      <c r="I513">
        <v>5.0869997357949615E-4</v>
      </c>
      <c r="J513">
        <v>1619.8511962890625</v>
      </c>
      <c r="K513">
        <v>36.900001525878906</v>
      </c>
      <c r="L513">
        <v>22.5</v>
      </c>
      <c r="M513">
        <v>81459</v>
      </c>
      <c r="N513">
        <v>18</v>
      </c>
      <c r="Q513">
        <v>8.3830003859475255E-4</v>
      </c>
      <c r="R513">
        <v>995.18310546875</v>
      </c>
      <c r="S513">
        <v>163425.59375</v>
      </c>
      <c r="V513">
        <v>5.3099996875971556E-4</v>
      </c>
      <c r="W513">
        <v>1551.219482421875</v>
      </c>
      <c r="X513">
        <v>36.900001525878906</v>
      </c>
      <c r="Y513">
        <v>26.100000381469727</v>
      </c>
      <c r="Z513">
        <v>81459</v>
      </c>
      <c r="AA513">
        <v>21.600000381469727</v>
      </c>
    </row>
    <row r="514" spans="1:27" x14ac:dyDescent="0.25">
      <c r="A514">
        <v>1.8818998942151666E-3</v>
      </c>
      <c r="B514">
        <v>434.44720458984375</v>
      </c>
      <c r="C514">
        <v>36.900001525878906</v>
      </c>
      <c r="D514">
        <v>26.100000381469727</v>
      </c>
      <c r="E514">
        <v>81580.5</v>
      </c>
      <c r="F514">
        <v>2505.60009765625</v>
      </c>
      <c r="I514">
        <v>4.9919995944947004E-4</v>
      </c>
      <c r="J514">
        <v>1635.772216796875</v>
      </c>
      <c r="K514">
        <v>36.900001525878906</v>
      </c>
      <c r="L514">
        <v>22.5</v>
      </c>
      <c r="M514">
        <v>81459</v>
      </c>
      <c r="N514">
        <v>18</v>
      </c>
      <c r="Q514">
        <v>8.6909998208284378E-4</v>
      </c>
      <c r="R514">
        <v>992.7000732421875</v>
      </c>
      <c r="S514">
        <v>163425.59375</v>
      </c>
      <c r="V514">
        <v>5.1089993212372065E-4</v>
      </c>
      <c r="W514">
        <v>1621.372314453125</v>
      </c>
      <c r="X514">
        <v>36.900001525878906</v>
      </c>
      <c r="Y514">
        <v>26.100000381469727</v>
      </c>
      <c r="Z514">
        <v>81459</v>
      </c>
      <c r="AA514">
        <v>21.600000381469727</v>
      </c>
    </row>
    <row r="515" spans="1:27" x14ac:dyDescent="0.25">
      <c r="A515">
        <v>1.8032999942079186E-3</v>
      </c>
      <c r="B515">
        <v>452.62677001953125</v>
      </c>
      <c r="C515">
        <v>36.900001525878906</v>
      </c>
      <c r="D515">
        <v>26.100000381469727</v>
      </c>
      <c r="E515">
        <v>81580.5</v>
      </c>
      <c r="F515">
        <v>2505.60009765625</v>
      </c>
      <c r="I515">
        <v>5.0949997967109084E-4</v>
      </c>
      <c r="J515">
        <v>1621.71240234375</v>
      </c>
      <c r="K515">
        <v>36.900001525878906</v>
      </c>
      <c r="L515">
        <v>22.5</v>
      </c>
      <c r="M515">
        <v>81459</v>
      </c>
      <c r="N515">
        <v>18</v>
      </c>
      <c r="Q515">
        <v>9.3389989342540503E-4</v>
      </c>
      <c r="R515">
        <v>890.1942138671875</v>
      </c>
      <c r="S515">
        <v>163425.59375</v>
      </c>
      <c r="V515">
        <v>6.0289999237284064E-4</v>
      </c>
      <c r="W515">
        <v>1437.92333984375</v>
      </c>
      <c r="X515">
        <v>36.900001525878906</v>
      </c>
      <c r="Y515">
        <v>26.100000381469727</v>
      </c>
      <c r="Z515">
        <v>81459</v>
      </c>
      <c r="AA515">
        <v>21.600000381469727</v>
      </c>
    </row>
    <row r="516" spans="1:27" x14ac:dyDescent="0.25">
      <c r="A516">
        <v>1.7998000839725137E-3</v>
      </c>
      <c r="B516">
        <v>457.111083984375</v>
      </c>
      <c r="C516">
        <v>36.900001525878906</v>
      </c>
      <c r="D516">
        <v>26.100000381469727</v>
      </c>
      <c r="E516">
        <v>81580.5</v>
      </c>
      <c r="F516">
        <v>2505.60009765625</v>
      </c>
      <c r="I516">
        <v>4.8679998144507408E-4</v>
      </c>
      <c r="J516">
        <v>1693.232177734375</v>
      </c>
      <c r="K516">
        <v>36.900001525878906</v>
      </c>
      <c r="L516">
        <v>22.5</v>
      </c>
      <c r="M516">
        <v>81459</v>
      </c>
      <c r="N516">
        <v>18</v>
      </c>
      <c r="Q516">
        <v>7.2519999230280519E-4</v>
      </c>
      <c r="R516">
        <v>1117.5302734375</v>
      </c>
      <c r="S516">
        <v>163425.59375</v>
      </c>
      <c r="V516">
        <v>4.9870007205754519E-4</v>
      </c>
      <c r="W516">
        <v>1633.150146484375</v>
      </c>
      <c r="X516">
        <v>36.900001525878906</v>
      </c>
      <c r="Y516">
        <v>26.100000381469727</v>
      </c>
      <c r="Z516">
        <v>81459</v>
      </c>
      <c r="AA516">
        <v>21.600000381469727</v>
      </c>
    </row>
    <row r="517" spans="1:27" x14ac:dyDescent="0.25">
      <c r="A517">
        <v>2.0105999428778887E-3</v>
      </c>
      <c r="B517">
        <v>418.52084350585937</v>
      </c>
      <c r="C517">
        <v>36.900001525878906</v>
      </c>
      <c r="D517">
        <v>26.100000381469727</v>
      </c>
      <c r="E517">
        <v>81580.5</v>
      </c>
      <c r="F517">
        <v>2505.60009765625</v>
      </c>
      <c r="I517">
        <v>5.9940002392977476E-4</v>
      </c>
      <c r="J517">
        <v>1393.332275390625</v>
      </c>
      <c r="K517">
        <v>36.900001525878906</v>
      </c>
      <c r="L517">
        <v>22.5</v>
      </c>
      <c r="M517">
        <v>81459</v>
      </c>
      <c r="N517">
        <v>18</v>
      </c>
      <c r="Q517">
        <v>8.5160008165985346E-4</v>
      </c>
      <c r="R517">
        <v>989.49981689453125</v>
      </c>
      <c r="S517">
        <v>163425.59375</v>
      </c>
      <c r="V517">
        <v>4.7439997433684766E-4</v>
      </c>
      <c r="W517">
        <v>1709.025146484375</v>
      </c>
      <c r="X517">
        <v>36.900001525878906</v>
      </c>
      <c r="Y517">
        <v>26.100000381469727</v>
      </c>
      <c r="Z517">
        <v>81459</v>
      </c>
      <c r="AA517">
        <v>21.600000381469727</v>
      </c>
    </row>
    <row r="518" spans="1:27" x14ac:dyDescent="0.25">
      <c r="A518">
        <v>1.6645999858155847E-3</v>
      </c>
      <c r="B518">
        <v>487.828369140625</v>
      </c>
      <c r="C518">
        <v>36.900001525878906</v>
      </c>
      <c r="D518">
        <v>26.100000381469727</v>
      </c>
      <c r="E518">
        <v>81580.5</v>
      </c>
      <c r="F518">
        <v>2505.60009765625</v>
      </c>
      <c r="I518">
        <v>4.6870001824572682E-4</v>
      </c>
      <c r="J518">
        <v>1730.312255859375</v>
      </c>
      <c r="K518">
        <v>36.900001525878906</v>
      </c>
      <c r="L518">
        <v>22.5</v>
      </c>
      <c r="M518">
        <v>81459</v>
      </c>
      <c r="N518">
        <v>18</v>
      </c>
      <c r="Q518">
        <v>9.2449999647215009E-4</v>
      </c>
      <c r="R518">
        <v>891.4298095703125</v>
      </c>
      <c r="S518">
        <v>163425.59375</v>
      </c>
      <c r="V518">
        <v>5.5759999668225646E-4</v>
      </c>
      <c r="W518">
        <v>1522.0181884765625</v>
      </c>
      <c r="X518">
        <v>36.900001525878906</v>
      </c>
      <c r="Y518">
        <v>26.100000381469727</v>
      </c>
      <c r="Z518">
        <v>81459</v>
      </c>
      <c r="AA518">
        <v>21.600000381469727</v>
      </c>
    </row>
    <row r="519" spans="1:27" x14ac:dyDescent="0.25">
      <c r="A519">
        <v>1.8609000835567713E-3</v>
      </c>
      <c r="B519">
        <v>443.424072265625</v>
      </c>
      <c r="C519">
        <v>36.900001525878906</v>
      </c>
      <c r="D519">
        <v>26.100000381469727</v>
      </c>
      <c r="E519">
        <v>81580.5</v>
      </c>
      <c r="F519">
        <v>2505.60009765625</v>
      </c>
      <c r="I519">
        <v>4.5240001054480672E-4</v>
      </c>
      <c r="J519">
        <v>1791.003173828125</v>
      </c>
      <c r="K519">
        <v>36.900001525878906</v>
      </c>
      <c r="L519">
        <v>22.5</v>
      </c>
      <c r="M519">
        <v>81459</v>
      </c>
      <c r="N519">
        <v>18</v>
      </c>
      <c r="Q519">
        <v>8.2110008224844933E-4</v>
      </c>
      <c r="R519">
        <v>1003.498046875</v>
      </c>
      <c r="S519">
        <v>163425.59375</v>
      </c>
      <c r="V519">
        <v>6.2760000582784414E-4</v>
      </c>
      <c r="W519">
        <v>1336.1341552734375</v>
      </c>
      <c r="X519">
        <v>36.900001525878906</v>
      </c>
      <c r="Y519">
        <v>26.100000381469727</v>
      </c>
      <c r="Z519">
        <v>81459</v>
      </c>
      <c r="AA519">
        <v>21.600000381469727</v>
      </c>
    </row>
    <row r="520" spans="1:27" x14ac:dyDescent="0.25">
      <c r="A520">
        <v>1.8681001383811235E-3</v>
      </c>
      <c r="B520">
        <v>436.35382080078125</v>
      </c>
      <c r="C520">
        <v>36.900001525878906</v>
      </c>
      <c r="D520">
        <v>26.100000381469727</v>
      </c>
      <c r="E520">
        <v>81580.5</v>
      </c>
      <c r="F520">
        <v>2505.60009765625</v>
      </c>
      <c r="I520">
        <v>6.3009996665641665E-4</v>
      </c>
      <c r="J520">
        <v>1347.674072265625</v>
      </c>
      <c r="K520">
        <v>36.900001525878906</v>
      </c>
      <c r="L520">
        <v>22.5</v>
      </c>
      <c r="M520">
        <v>81459</v>
      </c>
      <c r="N520">
        <v>18</v>
      </c>
      <c r="Q520">
        <v>8.6780003039166331E-4</v>
      </c>
      <c r="R520">
        <v>968.4588623046875</v>
      </c>
      <c r="S520">
        <v>163425.59375</v>
      </c>
      <c r="V520">
        <v>4.6280003152787685E-4</v>
      </c>
      <c r="W520">
        <v>1750.7353515625</v>
      </c>
      <c r="X520">
        <v>36.900001525878906</v>
      </c>
      <c r="Y520">
        <v>26.100000381469727</v>
      </c>
      <c r="Z520">
        <v>81459</v>
      </c>
      <c r="AA520">
        <v>21.600000381469727</v>
      </c>
    </row>
    <row r="521" spans="1:27" x14ac:dyDescent="0.25">
      <c r="A521">
        <v>1.8842999124899507E-3</v>
      </c>
      <c r="B521">
        <v>445.23422241210937</v>
      </c>
      <c r="C521">
        <v>36.900001525878906</v>
      </c>
      <c r="D521">
        <v>26.100000381469727</v>
      </c>
      <c r="E521">
        <v>81580.5</v>
      </c>
      <c r="F521">
        <v>2505.60009765625</v>
      </c>
      <c r="I521">
        <v>4.7309999354183674E-4</v>
      </c>
      <c r="J521">
        <v>1716.7327880859375</v>
      </c>
      <c r="K521">
        <v>36.900001525878906</v>
      </c>
      <c r="L521">
        <v>22.5</v>
      </c>
      <c r="M521">
        <v>81459</v>
      </c>
      <c r="N521">
        <v>18</v>
      </c>
      <c r="Q521">
        <v>8.1600004341453314E-4</v>
      </c>
      <c r="R521">
        <v>1012.5479736328125</v>
      </c>
      <c r="S521">
        <v>163425.59375</v>
      </c>
      <c r="V521">
        <v>4.7090003499761224E-4</v>
      </c>
      <c r="W521">
        <v>1725.0364990234375</v>
      </c>
      <c r="X521">
        <v>36.900001525878906</v>
      </c>
      <c r="Y521">
        <v>26.100000381469727</v>
      </c>
      <c r="Z521">
        <v>81459</v>
      </c>
      <c r="AA521">
        <v>21.600000381469727</v>
      </c>
    </row>
    <row r="522" spans="1:27" x14ac:dyDescent="0.25">
      <c r="A522">
        <v>1.9849000964313745E-3</v>
      </c>
      <c r="B522">
        <v>422.985595703125</v>
      </c>
      <c r="C522">
        <v>36.900001525878906</v>
      </c>
      <c r="D522">
        <v>26.100000381469727</v>
      </c>
      <c r="E522">
        <v>81580.5</v>
      </c>
      <c r="F522">
        <v>2505.60009765625</v>
      </c>
      <c r="I522">
        <v>4.4599999091587961E-4</v>
      </c>
      <c r="J522">
        <v>1822.9739990234375</v>
      </c>
      <c r="K522">
        <v>36.900001525878906</v>
      </c>
      <c r="L522">
        <v>22.5</v>
      </c>
      <c r="M522">
        <v>81459</v>
      </c>
      <c r="N522">
        <v>18</v>
      </c>
      <c r="Q522">
        <v>7.5770000694319606E-4</v>
      </c>
      <c r="R522">
        <v>1069.36474609375</v>
      </c>
      <c r="S522">
        <v>163425.59375</v>
      </c>
      <c r="V522">
        <v>7.5790000846609473E-4</v>
      </c>
      <c r="W522">
        <v>1119.427978515625</v>
      </c>
      <c r="X522">
        <v>36.900001525878906</v>
      </c>
      <c r="Y522">
        <v>26.100000381469727</v>
      </c>
      <c r="Z522">
        <v>81459</v>
      </c>
      <c r="AA522">
        <v>21.600000381469727</v>
      </c>
    </row>
    <row r="523" spans="1:27" x14ac:dyDescent="0.25">
      <c r="A523">
        <v>1.6659001121297479E-3</v>
      </c>
      <c r="B523">
        <v>487.04556274414062</v>
      </c>
      <c r="C523">
        <v>36.900001525878906</v>
      </c>
      <c r="D523">
        <v>26.100000381469727</v>
      </c>
      <c r="E523">
        <v>81580.5</v>
      </c>
      <c r="F523">
        <v>2505.60009765625</v>
      </c>
      <c r="I523">
        <v>4.6870001824572682E-4</v>
      </c>
      <c r="J523">
        <v>1735.6011962890625</v>
      </c>
      <c r="K523">
        <v>36.900001525878906</v>
      </c>
      <c r="L523">
        <v>22.5</v>
      </c>
      <c r="M523">
        <v>81459</v>
      </c>
      <c r="N523">
        <v>18</v>
      </c>
      <c r="Q523">
        <v>9.4229995738714933E-4</v>
      </c>
      <c r="R523">
        <v>888.3675537109375</v>
      </c>
      <c r="S523">
        <v>163425.59375</v>
      </c>
      <c r="V523">
        <v>4.881999921053648E-4</v>
      </c>
      <c r="W523">
        <v>1672.0927734375</v>
      </c>
      <c r="X523">
        <v>36.900001525878906</v>
      </c>
      <c r="Y523">
        <v>26.100000381469727</v>
      </c>
      <c r="Z523">
        <v>81459</v>
      </c>
      <c r="AA523">
        <v>21.600000381469727</v>
      </c>
    </row>
    <row r="524" spans="1:27" x14ac:dyDescent="0.25">
      <c r="A524">
        <v>1.8752999603748322E-3</v>
      </c>
      <c r="B524">
        <v>435.14678955078125</v>
      </c>
      <c r="C524">
        <v>36.900001525878906</v>
      </c>
      <c r="D524">
        <v>26.100000381469727</v>
      </c>
      <c r="E524">
        <v>81580.5</v>
      </c>
      <c r="F524">
        <v>2505.60009765625</v>
      </c>
      <c r="I524">
        <v>4.5500003034248948E-4</v>
      </c>
      <c r="J524">
        <v>1780.6431884765625</v>
      </c>
      <c r="K524">
        <v>36.900001525878906</v>
      </c>
      <c r="L524">
        <v>22.5</v>
      </c>
      <c r="M524">
        <v>81459</v>
      </c>
      <c r="N524">
        <v>18</v>
      </c>
      <c r="Q524">
        <v>8.1909995060414076E-4</v>
      </c>
      <c r="R524">
        <v>1009.0692138671875</v>
      </c>
      <c r="S524">
        <v>163425.59375</v>
      </c>
      <c r="V524">
        <v>4.7309993533417583E-4</v>
      </c>
      <c r="W524">
        <v>1717.387451171875</v>
      </c>
      <c r="X524">
        <v>36.900001525878906</v>
      </c>
      <c r="Y524">
        <v>26.100000381469727</v>
      </c>
      <c r="Z524">
        <v>81459</v>
      </c>
      <c r="AA524">
        <v>21.600000381469727</v>
      </c>
    </row>
    <row r="525" spans="1:27" x14ac:dyDescent="0.25">
      <c r="A525">
        <v>1.9622999243438244E-3</v>
      </c>
      <c r="B525">
        <v>427.07437133789062</v>
      </c>
      <c r="C525">
        <v>36.900001525878906</v>
      </c>
      <c r="D525">
        <v>26.100000381469727</v>
      </c>
      <c r="E525">
        <v>81580.5</v>
      </c>
      <c r="F525">
        <v>2505.60009765625</v>
      </c>
      <c r="I525">
        <v>5.0510006258264184E-4</v>
      </c>
      <c r="J525">
        <v>1637.33154296875</v>
      </c>
      <c r="K525">
        <v>36.900001525878906</v>
      </c>
      <c r="L525">
        <v>22.5</v>
      </c>
      <c r="M525">
        <v>81459</v>
      </c>
      <c r="N525">
        <v>18</v>
      </c>
      <c r="Q525">
        <v>8.1409997073933482E-4</v>
      </c>
      <c r="R525">
        <v>1017.21142578125</v>
      </c>
      <c r="S525">
        <v>163425.59375</v>
      </c>
      <c r="V525">
        <v>5.3309998475015163E-4</v>
      </c>
      <c r="W525">
        <v>1552.998779296875</v>
      </c>
      <c r="X525">
        <v>36.900001525878906</v>
      </c>
      <c r="Y525">
        <v>26.100000381469727</v>
      </c>
      <c r="Z525">
        <v>81459</v>
      </c>
      <c r="AA525">
        <v>21.600000381469727</v>
      </c>
    </row>
    <row r="526" spans="1:27" x14ac:dyDescent="0.25">
      <c r="A526">
        <v>1.7870999872684479E-3</v>
      </c>
      <c r="B526">
        <v>456.25</v>
      </c>
      <c r="C526">
        <v>36.900001525878906</v>
      </c>
      <c r="D526">
        <v>26.100000381469727</v>
      </c>
      <c r="E526">
        <v>81580.5</v>
      </c>
      <c r="F526">
        <v>2505.60009765625</v>
      </c>
      <c r="I526">
        <v>5.7249999372288585E-4</v>
      </c>
      <c r="J526">
        <v>1489.2822265625</v>
      </c>
      <c r="K526">
        <v>36.900001525878906</v>
      </c>
      <c r="L526">
        <v>22.5</v>
      </c>
      <c r="M526">
        <v>81459</v>
      </c>
      <c r="N526">
        <v>18</v>
      </c>
      <c r="Q526">
        <v>9.2869997024536133E-4</v>
      </c>
      <c r="R526">
        <v>886.3587646484375</v>
      </c>
      <c r="S526">
        <v>163425.59375</v>
      </c>
      <c r="V526">
        <v>4.7670002095401287E-4</v>
      </c>
      <c r="W526">
        <v>1704.8450927734375</v>
      </c>
      <c r="X526">
        <v>36.900001525878906</v>
      </c>
      <c r="Y526">
        <v>26.100000381469727</v>
      </c>
      <c r="Z526">
        <v>81459</v>
      </c>
      <c r="AA526">
        <v>21.600000381469727</v>
      </c>
    </row>
    <row r="527" spans="1:27" x14ac:dyDescent="0.25">
      <c r="A527">
        <v>1.8650001147761941E-3</v>
      </c>
      <c r="B527">
        <v>442.29019165039062</v>
      </c>
      <c r="C527">
        <v>36.900001525878906</v>
      </c>
      <c r="D527">
        <v>26.100000381469727</v>
      </c>
      <c r="E527">
        <v>81580.5</v>
      </c>
      <c r="F527">
        <v>2505.60009765625</v>
      </c>
      <c r="I527">
        <v>4.5819999650120735E-4</v>
      </c>
      <c r="J527">
        <v>1769.0634765625</v>
      </c>
      <c r="K527">
        <v>36.900001525878906</v>
      </c>
      <c r="L527">
        <v>22.5</v>
      </c>
      <c r="M527">
        <v>81459</v>
      </c>
      <c r="N527">
        <v>18</v>
      </c>
      <c r="Q527">
        <v>7.2100007673725486E-4</v>
      </c>
      <c r="R527">
        <v>1123.82958984375</v>
      </c>
      <c r="S527">
        <v>163425.59375</v>
      </c>
      <c r="V527">
        <v>4.6250000013969839E-4</v>
      </c>
      <c r="W527">
        <v>1752.5404052734375</v>
      </c>
      <c r="X527">
        <v>36.900001525878906</v>
      </c>
      <c r="Y527">
        <v>26.100000381469727</v>
      </c>
      <c r="Z527">
        <v>81459</v>
      </c>
      <c r="AA527">
        <v>21.600000381469727</v>
      </c>
    </row>
    <row r="528" spans="1:27" x14ac:dyDescent="0.25">
      <c r="A528">
        <v>1.6858000308275223E-3</v>
      </c>
      <c r="B528">
        <v>481.31475830078125</v>
      </c>
      <c r="C528">
        <v>36.900001525878906</v>
      </c>
      <c r="D528">
        <v>26.100000381469727</v>
      </c>
      <c r="E528">
        <v>81580.5</v>
      </c>
      <c r="F528">
        <v>2505.60009765625</v>
      </c>
      <c r="I528">
        <v>5.0709990318864584E-4</v>
      </c>
      <c r="J528">
        <v>1624.0137939453125</v>
      </c>
      <c r="K528">
        <v>36.900001525878906</v>
      </c>
      <c r="L528">
        <v>22.5</v>
      </c>
      <c r="M528">
        <v>81459</v>
      </c>
      <c r="N528">
        <v>18</v>
      </c>
      <c r="Q528">
        <v>7.4839999433606863E-4</v>
      </c>
      <c r="R528">
        <v>1086.685791015625</v>
      </c>
      <c r="S528">
        <v>163425.59375</v>
      </c>
      <c r="V528">
        <v>4.8639997839927673E-4</v>
      </c>
      <c r="W528">
        <v>1674.712646484375</v>
      </c>
      <c r="X528">
        <v>36.900001525878906</v>
      </c>
      <c r="Y528">
        <v>26.100000381469727</v>
      </c>
      <c r="Z528">
        <v>81459</v>
      </c>
      <c r="AA528">
        <v>21.600000381469727</v>
      </c>
    </row>
    <row r="529" spans="1:27" x14ac:dyDescent="0.25">
      <c r="A529">
        <v>1.8725998234003782E-3</v>
      </c>
      <c r="B529">
        <v>434.94100952148437</v>
      </c>
      <c r="C529">
        <v>36.900001525878906</v>
      </c>
      <c r="D529">
        <v>26.100000381469727</v>
      </c>
      <c r="E529">
        <v>81580.5</v>
      </c>
      <c r="F529">
        <v>2505.60009765625</v>
      </c>
      <c r="I529">
        <v>5.7089998153969646E-4</v>
      </c>
      <c r="J529">
        <v>1503.410888671875</v>
      </c>
      <c r="K529">
        <v>36.900001525878906</v>
      </c>
      <c r="L529">
        <v>22.5</v>
      </c>
      <c r="M529">
        <v>81459</v>
      </c>
      <c r="N529">
        <v>18</v>
      </c>
      <c r="Q529">
        <v>7.9790002200752497E-4</v>
      </c>
      <c r="R529">
        <v>1034.148193359375</v>
      </c>
      <c r="S529">
        <v>163425.59375</v>
      </c>
      <c r="V529">
        <v>4.6459998702630401E-4</v>
      </c>
      <c r="W529">
        <v>1747.0804443359375</v>
      </c>
      <c r="X529">
        <v>36.900001525878906</v>
      </c>
      <c r="Y529">
        <v>26.100000381469727</v>
      </c>
      <c r="Z529">
        <v>81459</v>
      </c>
      <c r="AA529">
        <v>21.600000381469727</v>
      </c>
    </row>
    <row r="530" spans="1:27" x14ac:dyDescent="0.25">
      <c r="A530">
        <v>2.0008999854326248E-3</v>
      </c>
      <c r="B530">
        <v>418.34222412109375</v>
      </c>
      <c r="C530">
        <v>36.900001525878906</v>
      </c>
      <c r="D530">
        <v>26.100000381469727</v>
      </c>
      <c r="E530">
        <v>81580.5</v>
      </c>
      <c r="F530">
        <v>2505.60009765625</v>
      </c>
      <c r="I530">
        <v>4.8930000048130751E-4</v>
      </c>
      <c r="J530">
        <v>1670.960205078125</v>
      </c>
      <c r="K530">
        <v>36.900001525878906</v>
      </c>
      <c r="L530">
        <v>22.5</v>
      </c>
      <c r="M530">
        <v>81459</v>
      </c>
      <c r="N530">
        <v>18</v>
      </c>
      <c r="Q530">
        <v>9.1170007362961769E-4</v>
      </c>
      <c r="R530">
        <v>940.97479248046875</v>
      </c>
      <c r="S530">
        <v>163425.59375</v>
      </c>
      <c r="V530">
        <v>5.1059998804703355E-4</v>
      </c>
      <c r="W530">
        <v>1606.5306396484375</v>
      </c>
      <c r="X530">
        <v>36.900001525878906</v>
      </c>
      <c r="Y530">
        <v>26.100000381469727</v>
      </c>
      <c r="Z530">
        <v>81459</v>
      </c>
      <c r="AA530">
        <v>21.600000381469727</v>
      </c>
    </row>
    <row r="531" spans="1:27" x14ac:dyDescent="0.25">
      <c r="A531">
        <v>1.6798998694866896E-3</v>
      </c>
      <c r="B531">
        <v>483.18798828125</v>
      </c>
      <c r="C531">
        <v>36.900001525878906</v>
      </c>
      <c r="D531">
        <v>26.100000381469727</v>
      </c>
      <c r="E531">
        <v>81580.5</v>
      </c>
      <c r="F531">
        <v>2505.60009765625</v>
      </c>
      <c r="I531">
        <v>4.6730003668926656E-4</v>
      </c>
      <c r="J531">
        <v>1750.1793212890625</v>
      </c>
      <c r="K531">
        <v>36.900001525878906</v>
      </c>
      <c r="L531">
        <v>22.5</v>
      </c>
      <c r="M531">
        <v>81459</v>
      </c>
      <c r="N531">
        <v>18</v>
      </c>
      <c r="Q531">
        <v>8.9510000543668866E-4</v>
      </c>
      <c r="R531">
        <v>954.7620849609375</v>
      </c>
      <c r="S531">
        <v>163425.59375</v>
      </c>
      <c r="V531">
        <v>4.7590001486241817E-4</v>
      </c>
      <c r="W531">
        <v>1715.9052734375</v>
      </c>
      <c r="X531">
        <v>36.900001525878906</v>
      </c>
      <c r="Y531">
        <v>26.100000381469727</v>
      </c>
      <c r="Z531">
        <v>81459</v>
      </c>
      <c r="AA531">
        <v>21.600000381469727</v>
      </c>
    </row>
    <row r="532" spans="1:27" x14ac:dyDescent="0.25">
      <c r="A532">
        <v>1.8702999223023653E-3</v>
      </c>
      <c r="B532">
        <v>439.40850830078125</v>
      </c>
      <c r="C532">
        <v>36.900001525878906</v>
      </c>
      <c r="D532">
        <v>26.100000381469727</v>
      </c>
      <c r="E532">
        <v>81580.5</v>
      </c>
      <c r="F532">
        <v>2505.60009765625</v>
      </c>
      <c r="I532">
        <v>4.4519998482428491E-4</v>
      </c>
      <c r="J532">
        <v>1819.369384765625</v>
      </c>
      <c r="K532">
        <v>36.900001525878906</v>
      </c>
      <c r="L532">
        <v>22.5</v>
      </c>
      <c r="M532">
        <v>81459</v>
      </c>
      <c r="N532">
        <v>18</v>
      </c>
      <c r="Q532">
        <v>7.5910001760348678E-4</v>
      </c>
      <c r="R532">
        <v>1080.2275390625</v>
      </c>
      <c r="S532">
        <v>163425.59375</v>
      </c>
      <c r="V532">
        <v>4.7530001029372215E-4</v>
      </c>
      <c r="W532">
        <v>1713.4761962890625</v>
      </c>
      <c r="X532">
        <v>36.900001525878906</v>
      </c>
      <c r="Y532">
        <v>26.100000381469727</v>
      </c>
      <c r="Z532">
        <v>81459</v>
      </c>
      <c r="AA532">
        <v>21.600000381469727</v>
      </c>
    </row>
    <row r="533" spans="1:27" x14ac:dyDescent="0.25">
      <c r="A533">
        <v>1.7746000085026026E-3</v>
      </c>
      <c r="B533">
        <v>457.8505859375</v>
      </c>
      <c r="C533">
        <v>36.900001525878906</v>
      </c>
      <c r="D533">
        <v>26.100000381469727</v>
      </c>
      <c r="E533">
        <v>81580.5</v>
      </c>
      <c r="F533">
        <v>2505.60009765625</v>
      </c>
      <c r="I533">
        <v>4.5590000809170306E-4</v>
      </c>
      <c r="J533">
        <v>1785.736572265625</v>
      </c>
      <c r="K533">
        <v>36.900001525878906</v>
      </c>
      <c r="L533">
        <v>22.5</v>
      </c>
      <c r="M533">
        <v>81459</v>
      </c>
      <c r="N533">
        <v>18</v>
      </c>
      <c r="Q533">
        <v>9.3660003039985895E-4</v>
      </c>
      <c r="R533">
        <v>891.47381591796875</v>
      </c>
      <c r="S533">
        <v>163425.59375</v>
      </c>
      <c r="V533">
        <v>4.5739999040961266E-4</v>
      </c>
      <c r="W533">
        <v>1777.816162109375</v>
      </c>
      <c r="X533">
        <v>36.900001525878906</v>
      </c>
      <c r="Y533">
        <v>26.100000381469727</v>
      </c>
      <c r="Z533">
        <v>81459</v>
      </c>
      <c r="AA533">
        <v>21.600000381469727</v>
      </c>
    </row>
    <row r="534" spans="1:27" x14ac:dyDescent="0.25">
      <c r="A534">
        <v>1.8164000939577818E-3</v>
      </c>
      <c r="B534">
        <v>449.97479248046875</v>
      </c>
      <c r="C534">
        <v>36.900001525878906</v>
      </c>
      <c r="D534">
        <v>26.100000381469727</v>
      </c>
      <c r="E534">
        <v>81580.5</v>
      </c>
      <c r="F534">
        <v>2505.60009765625</v>
      </c>
      <c r="I534">
        <v>5.6760001461952925E-4</v>
      </c>
      <c r="J534">
        <v>1489.2880859375</v>
      </c>
      <c r="K534">
        <v>36.900001525878906</v>
      </c>
      <c r="L534">
        <v>22.5</v>
      </c>
      <c r="M534">
        <v>81459</v>
      </c>
      <c r="N534">
        <v>18</v>
      </c>
      <c r="Q534">
        <v>9.9199987016618252E-4</v>
      </c>
      <c r="R534">
        <v>852.72119140625</v>
      </c>
      <c r="S534">
        <v>163425.59375</v>
      </c>
      <c r="V534">
        <v>5.4029998136684299E-4</v>
      </c>
      <c r="W534">
        <v>1531.7047119140625</v>
      </c>
      <c r="X534">
        <v>36.900001525878906</v>
      </c>
      <c r="Y534">
        <v>26.100000381469727</v>
      </c>
      <c r="Z534">
        <v>81459</v>
      </c>
      <c r="AA534">
        <v>21.600000381469727</v>
      </c>
    </row>
    <row r="535" spans="1:27" x14ac:dyDescent="0.25">
      <c r="A535">
        <v>1.9406999927014112E-3</v>
      </c>
      <c r="B535">
        <v>432.047607421875</v>
      </c>
      <c r="C535">
        <v>36.900001525878906</v>
      </c>
      <c r="D535">
        <v>26.100000381469727</v>
      </c>
      <c r="E535">
        <v>81580.5</v>
      </c>
      <c r="F535">
        <v>2505.60009765625</v>
      </c>
      <c r="I535">
        <v>4.6929996460676193E-4</v>
      </c>
      <c r="J535">
        <v>1742.226318359375</v>
      </c>
      <c r="K535">
        <v>36.900001525878906</v>
      </c>
      <c r="L535">
        <v>22.5</v>
      </c>
      <c r="M535">
        <v>81459</v>
      </c>
      <c r="N535">
        <v>18</v>
      </c>
      <c r="Q535">
        <v>7.8329991083592176E-4</v>
      </c>
      <c r="R535">
        <v>1044.6868896484375</v>
      </c>
      <c r="S535">
        <v>163425.59375</v>
      </c>
      <c r="V535">
        <v>5.1260000327602029E-4</v>
      </c>
      <c r="W535">
        <v>1602.468994140625</v>
      </c>
      <c r="X535">
        <v>36.900001525878906</v>
      </c>
      <c r="Y535">
        <v>26.100000381469727</v>
      </c>
      <c r="Z535">
        <v>81459</v>
      </c>
      <c r="AA535">
        <v>21.600000381469727</v>
      </c>
    </row>
    <row r="536" spans="1:27" x14ac:dyDescent="0.25">
      <c r="A536">
        <v>1.7512997146695852E-3</v>
      </c>
      <c r="B536">
        <v>466.57943725585938</v>
      </c>
      <c r="C536">
        <v>36.900001525878906</v>
      </c>
      <c r="D536">
        <v>26.100000381469727</v>
      </c>
      <c r="E536">
        <v>81580.5</v>
      </c>
      <c r="F536">
        <v>2505.60009765625</v>
      </c>
      <c r="I536">
        <v>4.6670000301674008E-4</v>
      </c>
      <c r="J536">
        <v>1756.1455078125</v>
      </c>
      <c r="K536">
        <v>36.900001525878906</v>
      </c>
      <c r="L536">
        <v>22.5</v>
      </c>
      <c r="M536">
        <v>81459</v>
      </c>
      <c r="N536">
        <v>18</v>
      </c>
      <c r="Q536">
        <v>7.618999807164073E-4</v>
      </c>
      <c r="R536">
        <v>1068.669677734375</v>
      </c>
      <c r="S536">
        <v>163425.59375</v>
      </c>
      <c r="V536">
        <v>4.516999761108309E-4</v>
      </c>
      <c r="W536">
        <v>1796.769287109375</v>
      </c>
      <c r="X536">
        <v>36.900001525878906</v>
      </c>
      <c r="Y536">
        <v>26.100000381469727</v>
      </c>
      <c r="Z536">
        <v>81459</v>
      </c>
      <c r="AA536">
        <v>21.600000381469727</v>
      </c>
    </row>
    <row r="537" spans="1:27" x14ac:dyDescent="0.25">
      <c r="A537">
        <v>1.9459000322967768E-3</v>
      </c>
      <c r="B537">
        <v>429.39935302734375</v>
      </c>
      <c r="C537">
        <v>36.900001525878906</v>
      </c>
      <c r="D537">
        <v>26.100000381469727</v>
      </c>
      <c r="E537">
        <v>81580.5</v>
      </c>
      <c r="F537">
        <v>2505.60009765625</v>
      </c>
      <c r="I537">
        <v>5.4999999701976776E-4</v>
      </c>
      <c r="J537">
        <v>1532.2445068359375</v>
      </c>
      <c r="K537">
        <v>36.900001525878906</v>
      </c>
      <c r="L537">
        <v>22.5</v>
      </c>
      <c r="M537">
        <v>81459</v>
      </c>
      <c r="N537">
        <v>18</v>
      </c>
      <c r="Q537">
        <v>7.4500002665445209E-4</v>
      </c>
      <c r="R537">
        <v>1092.4156494140625</v>
      </c>
      <c r="S537">
        <v>163425.59375</v>
      </c>
      <c r="V537">
        <v>4.4749997323378921E-4</v>
      </c>
      <c r="W537">
        <v>1810.2744140625</v>
      </c>
      <c r="X537">
        <v>36.900001525878906</v>
      </c>
      <c r="Y537">
        <v>26.100000381469727</v>
      </c>
      <c r="Z537">
        <v>81459</v>
      </c>
      <c r="AA537">
        <v>21.600000381469727</v>
      </c>
    </row>
    <row r="538" spans="1:27" x14ac:dyDescent="0.25">
      <c r="A538">
        <v>1.7815999453887343E-3</v>
      </c>
      <c r="B538">
        <v>458.43359375</v>
      </c>
      <c r="C538">
        <v>36.900001525878906</v>
      </c>
      <c r="D538">
        <v>26.100000381469727</v>
      </c>
      <c r="E538">
        <v>81580.5</v>
      </c>
      <c r="F538">
        <v>2505.60009765625</v>
      </c>
      <c r="I538">
        <v>4.7119994997046888E-4</v>
      </c>
      <c r="J538">
        <v>1732.3665771484375</v>
      </c>
      <c r="K538">
        <v>36.900001525878906</v>
      </c>
      <c r="L538">
        <v>22.5</v>
      </c>
      <c r="M538">
        <v>81459</v>
      </c>
      <c r="N538">
        <v>18</v>
      </c>
      <c r="Q538">
        <v>1.0228001046925783E-3</v>
      </c>
      <c r="R538">
        <v>808.630859375</v>
      </c>
      <c r="S538">
        <v>163425.59375</v>
      </c>
      <c r="V538">
        <v>4.6939999447204173E-4</v>
      </c>
      <c r="W538">
        <v>1737.270751953125</v>
      </c>
      <c r="X538">
        <v>36.900001525878906</v>
      </c>
      <c r="Y538">
        <v>26.100000381469727</v>
      </c>
      <c r="Z538">
        <v>81459</v>
      </c>
      <c r="AA538">
        <v>21.600000381469727</v>
      </c>
    </row>
    <row r="539" spans="1:27" x14ac:dyDescent="0.25">
      <c r="A539">
        <v>1.7760999035090208E-3</v>
      </c>
      <c r="B539">
        <v>458.48577880859375</v>
      </c>
      <c r="C539">
        <v>36.900001525878906</v>
      </c>
      <c r="D539">
        <v>26.100000381469727</v>
      </c>
      <c r="E539">
        <v>81580.5</v>
      </c>
      <c r="F539">
        <v>2505.60009765625</v>
      </c>
      <c r="I539">
        <v>4.4869995326735079E-4</v>
      </c>
      <c r="J539">
        <v>1807.6302490234375</v>
      </c>
      <c r="K539">
        <v>36.900001525878906</v>
      </c>
      <c r="L539">
        <v>22.5</v>
      </c>
      <c r="M539">
        <v>81459</v>
      </c>
      <c r="N539">
        <v>18</v>
      </c>
      <c r="Q539">
        <v>7.6609995448961854E-4</v>
      </c>
      <c r="R539">
        <v>1064.1904296875</v>
      </c>
      <c r="S539">
        <v>163425.59375</v>
      </c>
      <c r="V539">
        <v>5.6759995641186833E-4</v>
      </c>
      <c r="W539">
        <v>1494.1383056640625</v>
      </c>
      <c r="X539">
        <v>36.900001525878906</v>
      </c>
      <c r="Y539">
        <v>26.100000381469727</v>
      </c>
      <c r="Z539">
        <v>81459</v>
      </c>
      <c r="AA539">
        <v>21.600000381469727</v>
      </c>
    </row>
    <row r="540" spans="1:27" x14ac:dyDescent="0.25">
      <c r="A540">
        <v>1.8629999831318855E-3</v>
      </c>
      <c r="B540">
        <v>437.07366943359375</v>
      </c>
      <c r="C540">
        <v>36.900001525878906</v>
      </c>
      <c r="D540">
        <v>26.100000381469727</v>
      </c>
      <c r="E540">
        <v>81580.5</v>
      </c>
      <c r="F540">
        <v>2505.60009765625</v>
      </c>
      <c r="I540">
        <v>4.4889998389407992E-4</v>
      </c>
      <c r="J540">
        <v>1808.9027099609375</v>
      </c>
      <c r="K540">
        <v>36.900001525878906</v>
      </c>
      <c r="L540">
        <v>22.5</v>
      </c>
      <c r="M540">
        <v>81459</v>
      </c>
      <c r="N540">
        <v>18</v>
      </c>
      <c r="Q540">
        <v>9.2170003335922956E-4</v>
      </c>
      <c r="R540">
        <v>908.65740966796875</v>
      </c>
      <c r="S540">
        <v>163425.59375</v>
      </c>
      <c r="V540">
        <v>6.1499996809288859E-4</v>
      </c>
      <c r="W540">
        <v>1374.4990234375</v>
      </c>
      <c r="X540">
        <v>36.900001525878906</v>
      </c>
      <c r="Y540">
        <v>26.100000381469727</v>
      </c>
      <c r="Z540">
        <v>81459</v>
      </c>
      <c r="AA540">
        <v>21.600000381469727</v>
      </c>
    </row>
    <row r="541" spans="1:27" x14ac:dyDescent="0.25">
      <c r="A541">
        <v>1.6459999606013298E-3</v>
      </c>
      <c r="B541">
        <v>493.10458374023437</v>
      </c>
      <c r="C541">
        <v>36.900001525878906</v>
      </c>
      <c r="D541">
        <v>26.100000381469727</v>
      </c>
      <c r="E541">
        <v>81580.5</v>
      </c>
      <c r="F541">
        <v>2505.60009765625</v>
      </c>
      <c r="I541">
        <v>5.9780001174658537E-4</v>
      </c>
      <c r="J541">
        <v>1444.130126953125</v>
      </c>
      <c r="K541">
        <v>36.900001525878906</v>
      </c>
      <c r="L541">
        <v>22.5</v>
      </c>
      <c r="M541">
        <v>81459</v>
      </c>
      <c r="N541">
        <v>18</v>
      </c>
      <c r="Q541">
        <v>8.3699997048825026E-4</v>
      </c>
      <c r="R541">
        <v>987.20068359375</v>
      </c>
      <c r="S541">
        <v>163425.59375</v>
      </c>
      <c r="V541">
        <v>4.4959998922422528E-4</v>
      </c>
      <c r="W541">
        <v>1806.283447265625</v>
      </c>
      <c r="X541">
        <v>36.900001525878906</v>
      </c>
      <c r="Y541">
        <v>26.100000381469727</v>
      </c>
      <c r="Z541">
        <v>81459</v>
      </c>
      <c r="AA541">
        <v>21.600000381469727</v>
      </c>
    </row>
    <row r="542" spans="1:27" x14ac:dyDescent="0.25">
      <c r="A542">
        <v>1.893899985589087E-3</v>
      </c>
      <c r="B542">
        <v>430.349853515625</v>
      </c>
      <c r="C542">
        <v>36.900001525878906</v>
      </c>
      <c r="D542">
        <v>26.100000381469727</v>
      </c>
      <c r="E542">
        <v>81580.5</v>
      </c>
      <c r="F542">
        <v>2505.60009765625</v>
      </c>
      <c r="I542">
        <v>4.8119999701157212E-4</v>
      </c>
      <c r="J542">
        <v>1717.9359130859375</v>
      </c>
      <c r="K542">
        <v>36.900001525878906</v>
      </c>
      <c r="L542">
        <v>22.5</v>
      </c>
      <c r="M542">
        <v>81459</v>
      </c>
      <c r="N542">
        <v>18</v>
      </c>
      <c r="Q542">
        <v>7.6030002674087882E-4</v>
      </c>
      <c r="R542">
        <v>1073.430419921875</v>
      </c>
      <c r="S542">
        <v>163425.59375</v>
      </c>
      <c r="V542">
        <v>4.7470000572502613E-4</v>
      </c>
      <c r="W542">
        <v>1727.561279296875</v>
      </c>
      <c r="X542">
        <v>36.900001525878906</v>
      </c>
      <c r="Y542">
        <v>26.100000381469727</v>
      </c>
      <c r="Z542">
        <v>81459</v>
      </c>
      <c r="AA542">
        <v>21.600000381469727</v>
      </c>
    </row>
    <row r="543" spans="1:27" x14ac:dyDescent="0.25">
      <c r="A543">
        <v>1.7939999233931303E-3</v>
      </c>
      <c r="B543">
        <v>454.055908203125</v>
      </c>
      <c r="C543">
        <v>36.900001525878906</v>
      </c>
      <c r="D543">
        <v>26.100000381469727</v>
      </c>
      <c r="E543">
        <v>81580.5</v>
      </c>
      <c r="F543">
        <v>2505.60009765625</v>
      </c>
      <c r="I543">
        <v>5.0820002797991037E-4</v>
      </c>
      <c r="J543">
        <v>1660.7294921875</v>
      </c>
      <c r="K543">
        <v>36.900001525878906</v>
      </c>
      <c r="L543">
        <v>22.5</v>
      </c>
      <c r="M543">
        <v>81459</v>
      </c>
      <c r="N543">
        <v>18</v>
      </c>
      <c r="Q543">
        <v>7.3910003993660212E-4</v>
      </c>
      <c r="R543">
        <v>1101.8187255859375</v>
      </c>
      <c r="S543">
        <v>163425.59375</v>
      </c>
      <c r="V543">
        <v>5.8759999228641391E-4</v>
      </c>
      <c r="W543">
        <v>1441.9205322265625</v>
      </c>
      <c r="X543">
        <v>36.900001525878906</v>
      </c>
      <c r="Y543">
        <v>26.100000381469727</v>
      </c>
      <c r="Z543">
        <v>81459</v>
      </c>
      <c r="AA543">
        <v>21.600000381469727</v>
      </c>
    </row>
    <row r="544" spans="1:27" x14ac:dyDescent="0.25">
      <c r="A544">
        <v>1.794799929484725E-3</v>
      </c>
      <c r="B544">
        <v>457.4560546875</v>
      </c>
      <c r="C544">
        <v>36.900001525878906</v>
      </c>
      <c r="D544">
        <v>26.100000381469727</v>
      </c>
      <c r="E544">
        <v>81580.5</v>
      </c>
      <c r="F544">
        <v>2505.60009765625</v>
      </c>
      <c r="I544">
        <v>4.7050003195181489E-4</v>
      </c>
      <c r="J544">
        <v>1731.7080078125</v>
      </c>
      <c r="K544">
        <v>36.900001525878906</v>
      </c>
      <c r="L544">
        <v>22.5</v>
      </c>
      <c r="M544">
        <v>81459</v>
      </c>
      <c r="N544">
        <v>18</v>
      </c>
      <c r="Q544">
        <v>9.6900004427880049E-4</v>
      </c>
      <c r="R544">
        <v>852.17138671875</v>
      </c>
      <c r="S544">
        <v>163425.59375</v>
      </c>
      <c r="V544">
        <v>5.0290004583075643E-4</v>
      </c>
      <c r="W544">
        <v>1647.774169921875</v>
      </c>
      <c r="X544">
        <v>36.900001525878906</v>
      </c>
      <c r="Y544">
        <v>26.100000381469727</v>
      </c>
      <c r="Z544">
        <v>81459</v>
      </c>
      <c r="AA544">
        <v>21.600000381469727</v>
      </c>
    </row>
    <row r="545" spans="1:27" x14ac:dyDescent="0.25">
      <c r="A545">
        <v>1.7732002306729555E-3</v>
      </c>
      <c r="B545">
        <v>459.83807373046875</v>
      </c>
      <c r="C545">
        <v>36.900001525878906</v>
      </c>
      <c r="D545">
        <v>26.100000381469727</v>
      </c>
      <c r="E545">
        <v>81580.5</v>
      </c>
      <c r="F545">
        <v>2505.60009765625</v>
      </c>
      <c r="I545">
        <v>4.6169999404810369E-4</v>
      </c>
      <c r="J545">
        <v>1767.020751953125</v>
      </c>
      <c r="K545">
        <v>36.900001525878906</v>
      </c>
      <c r="L545">
        <v>22.5</v>
      </c>
      <c r="M545">
        <v>81459</v>
      </c>
      <c r="N545">
        <v>18</v>
      </c>
      <c r="Q545">
        <v>7.8289990779012442E-4</v>
      </c>
      <c r="R545">
        <v>1046.8199462890625</v>
      </c>
      <c r="S545">
        <v>163425.59375</v>
      </c>
      <c r="V545">
        <v>4.4359997264109552E-4</v>
      </c>
      <c r="W545">
        <v>1827.7584228515625</v>
      </c>
      <c r="X545">
        <v>36.900001525878906</v>
      </c>
      <c r="Y545">
        <v>26.100000381469727</v>
      </c>
      <c r="Z545">
        <v>81459</v>
      </c>
      <c r="AA545">
        <v>21.600000381469727</v>
      </c>
    </row>
    <row r="546" spans="1:27" x14ac:dyDescent="0.25">
      <c r="A546">
        <v>1.7016999190673232E-3</v>
      </c>
      <c r="B546">
        <v>477.12603759765625</v>
      </c>
      <c r="C546">
        <v>36.900001525878906</v>
      </c>
      <c r="D546">
        <v>26.100000381469727</v>
      </c>
      <c r="E546">
        <v>81580.5</v>
      </c>
      <c r="F546">
        <v>2505.60009765625</v>
      </c>
      <c r="I546">
        <v>5.9829995734617114E-4</v>
      </c>
      <c r="J546">
        <v>1419.224853515625</v>
      </c>
      <c r="K546">
        <v>36.900001525878906</v>
      </c>
      <c r="L546">
        <v>22.5</v>
      </c>
      <c r="M546">
        <v>81459</v>
      </c>
      <c r="N546">
        <v>18</v>
      </c>
      <c r="Q546">
        <v>9.8310003522783518E-4</v>
      </c>
      <c r="R546">
        <v>859.9400634765625</v>
      </c>
      <c r="S546">
        <v>163425.59375</v>
      </c>
      <c r="V546">
        <v>4.8690001131035388E-4</v>
      </c>
      <c r="W546">
        <v>1679.587158203125</v>
      </c>
      <c r="X546">
        <v>36.900001525878906</v>
      </c>
      <c r="Y546">
        <v>26.100000381469727</v>
      </c>
      <c r="Z546">
        <v>81459</v>
      </c>
      <c r="AA546">
        <v>21.600000381469727</v>
      </c>
    </row>
    <row r="547" spans="1:27" x14ac:dyDescent="0.25">
      <c r="A547">
        <v>2.094899769872427E-3</v>
      </c>
      <c r="B547">
        <v>405.68084716796875</v>
      </c>
      <c r="C547">
        <v>36.900001525878906</v>
      </c>
      <c r="D547">
        <v>26.100000381469727</v>
      </c>
      <c r="E547">
        <v>81580.5</v>
      </c>
      <c r="F547">
        <v>2505.60009765625</v>
      </c>
      <c r="I547">
        <v>4.4419997720979154E-4</v>
      </c>
      <c r="J547">
        <v>1823.9888916015625</v>
      </c>
      <c r="K547">
        <v>36.900001525878906</v>
      </c>
      <c r="L547">
        <v>22.5</v>
      </c>
      <c r="M547">
        <v>81459</v>
      </c>
      <c r="N547">
        <v>18</v>
      </c>
      <c r="Q547">
        <v>9.0049998834729195E-4</v>
      </c>
      <c r="R547">
        <v>939.90411376953125</v>
      </c>
      <c r="S547">
        <v>163425.59375</v>
      </c>
      <c r="V547">
        <v>6.4699997892603278E-4</v>
      </c>
      <c r="W547">
        <v>1313.7523193359375</v>
      </c>
      <c r="X547">
        <v>36.900001525878906</v>
      </c>
      <c r="Y547">
        <v>26.100000381469727</v>
      </c>
      <c r="Z547">
        <v>81459</v>
      </c>
      <c r="AA547">
        <v>21.600000381469727</v>
      </c>
    </row>
    <row r="548" spans="1:27" x14ac:dyDescent="0.25">
      <c r="A548">
        <v>1.8860999261960387E-3</v>
      </c>
      <c r="B548">
        <v>435.64239501953125</v>
      </c>
      <c r="C548">
        <v>36.900001525878906</v>
      </c>
      <c r="D548">
        <v>26.100000381469727</v>
      </c>
      <c r="E548">
        <v>81580.5</v>
      </c>
      <c r="F548">
        <v>2505.60009765625</v>
      </c>
      <c r="I548">
        <v>4.6460004523396492E-4</v>
      </c>
      <c r="J548">
        <v>1750.3642578125</v>
      </c>
      <c r="K548">
        <v>36.900001525878906</v>
      </c>
      <c r="L548">
        <v>22.5</v>
      </c>
      <c r="M548">
        <v>81459</v>
      </c>
      <c r="N548">
        <v>18</v>
      </c>
      <c r="Q548">
        <v>8.4980000974610448E-4</v>
      </c>
      <c r="R548">
        <v>988.35955810546875</v>
      </c>
      <c r="S548">
        <v>163425.59375</v>
      </c>
      <c r="V548">
        <v>4.6330000623129308E-4</v>
      </c>
      <c r="W548">
        <v>1759.7021484375</v>
      </c>
      <c r="X548">
        <v>36.900001525878906</v>
      </c>
      <c r="Y548">
        <v>26.100000381469727</v>
      </c>
      <c r="Z548">
        <v>81459</v>
      </c>
      <c r="AA548">
        <v>21.600000381469727</v>
      </c>
    </row>
    <row r="549" spans="1:27" x14ac:dyDescent="0.25">
      <c r="A549">
        <v>1.7073999624699354E-3</v>
      </c>
      <c r="B549">
        <v>477.30572509765625</v>
      </c>
      <c r="C549">
        <v>36.900001525878906</v>
      </c>
      <c r="D549">
        <v>26.100000381469727</v>
      </c>
      <c r="E549">
        <v>81580.5</v>
      </c>
      <c r="F549">
        <v>2505.60009765625</v>
      </c>
      <c r="I549">
        <v>5.3139997180551291E-4</v>
      </c>
      <c r="J549">
        <v>1591.890869140625</v>
      </c>
      <c r="K549">
        <v>36.900001525878906</v>
      </c>
      <c r="L549">
        <v>22.5</v>
      </c>
      <c r="M549">
        <v>81459</v>
      </c>
      <c r="N549">
        <v>18</v>
      </c>
      <c r="Q549">
        <v>9.0249988716095686E-4</v>
      </c>
      <c r="R549">
        <v>904.0068359375</v>
      </c>
      <c r="S549">
        <v>163425.59375</v>
      </c>
      <c r="V549">
        <v>4.7519998042844236E-4</v>
      </c>
      <c r="W549">
        <v>1719.305908203125</v>
      </c>
      <c r="X549">
        <v>36.900001525878906</v>
      </c>
      <c r="Y549">
        <v>26.100000381469727</v>
      </c>
      <c r="Z549">
        <v>81459</v>
      </c>
      <c r="AA549">
        <v>21.600000381469727</v>
      </c>
    </row>
    <row r="550" spans="1:27" x14ac:dyDescent="0.25">
      <c r="A550">
        <v>1.8893001833930612E-3</v>
      </c>
      <c r="B550">
        <v>442.77841186523437</v>
      </c>
      <c r="C550">
        <v>36.900001525878906</v>
      </c>
      <c r="D550">
        <v>26.100000381469727</v>
      </c>
      <c r="E550">
        <v>81580.5</v>
      </c>
      <c r="F550">
        <v>2505.60009765625</v>
      </c>
      <c r="I550">
        <v>4.7769997036084533E-4</v>
      </c>
      <c r="J550">
        <v>1721.896728515625</v>
      </c>
      <c r="K550">
        <v>36.900001525878906</v>
      </c>
      <c r="L550">
        <v>22.5</v>
      </c>
      <c r="M550">
        <v>81459</v>
      </c>
      <c r="N550">
        <v>18</v>
      </c>
      <c r="Q550">
        <v>7.5760000618174672E-4</v>
      </c>
      <c r="R550">
        <v>1075.30419921875</v>
      </c>
      <c r="S550">
        <v>163425.59375</v>
      </c>
      <c r="V550">
        <v>4.5519997365772724E-4</v>
      </c>
      <c r="W550">
        <v>1787.025634765625</v>
      </c>
      <c r="X550">
        <v>36.900001525878906</v>
      </c>
      <c r="Y550">
        <v>26.100000381469727</v>
      </c>
      <c r="Z550">
        <v>81459</v>
      </c>
      <c r="AA550">
        <v>21.600000381469727</v>
      </c>
    </row>
    <row r="551" spans="1:27" x14ac:dyDescent="0.25">
      <c r="A551">
        <v>1.9366999622434378E-3</v>
      </c>
      <c r="B551">
        <v>431.63018798828125</v>
      </c>
      <c r="C551">
        <v>36.900001525878906</v>
      </c>
      <c r="D551">
        <v>26.100000381469727</v>
      </c>
      <c r="E551">
        <v>81580.5</v>
      </c>
      <c r="F551">
        <v>2505.60009765625</v>
      </c>
      <c r="I551">
        <v>4.6050004311837256E-4</v>
      </c>
      <c r="J551">
        <v>1766.0113525390625</v>
      </c>
      <c r="K551">
        <v>36.900001525878906</v>
      </c>
      <c r="L551">
        <v>22.5</v>
      </c>
      <c r="M551">
        <v>81459</v>
      </c>
      <c r="N551">
        <v>18</v>
      </c>
      <c r="Q551">
        <v>1.0444000363349915E-3</v>
      </c>
      <c r="R551">
        <v>799.359375</v>
      </c>
      <c r="S551">
        <v>163425.59375</v>
      </c>
      <c r="V551">
        <v>5.2379997214302421E-4</v>
      </c>
      <c r="W551">
        <v>1591.372314453125</v>
      </c>
      <c r="X551">
        <v>36.900001525878906</v>
      </c>
      <c r="Y551">
        <v>26.100000381469727</v>
      </c>
      <c r="Z551">
        <v>81459</v>
      </c>
      <c r="AA551">
        <v>21.600000381469727</v>
      </c>
    </row>
    <row r="552" spans="1:27" x14ac:dyDescent="0.25">
      <c r="A552">
        <v>1.6991999000310898E-3</v>
      </c>
      <c r="B552">
        <v>477.13470458984375</v>
      </c>
      <c r="C552">
        <v>36.900001525878906</v>
      </c>
      <c r="D552">
        <v>26.100000381469727</v>
      </c>
      <c r="E552">
        <v>81580.5</v>
      </c>
      <c r="F552">
        <v>2505.60009765625</v>
      </c>
      <c r="I552">
        <v>4.4659999548457563E-4</v>
      </c>
      <c r="J552">
        <v>1815.1165771484375</v>
      </c>
      <c r="K552">
        <v>36.900001525878906</v>
      </c>
      <c r="L552">
        <v>22.5</v>
      </c>
      <c r="M552">
        <v>81459</v>
      </c>
      <c r="N552">
        <v>18</v>
      </c>
      <c r="Q552">
        <v>7.4630003655329347E-4</v>
      </c>
      <c r="R552">
        <v>1088.5982666015625</v>
      </c>
      <c r="S552">
        <v>163425.59375</v>
      </c>
      <c r="V552">
        <v>5.927000311203301E-4</v>
      </c>
      <c r="W552">
        <v>1461.6920166015625</v>
      </c>
      <c r="X552">
        <v>36.900001525878906</v>
      </c>
      <c r="Y552">
        <v>26.100000381469727</v>
      </c>
      <c r="Z552">
        <v>81459</v>
      </c>
      <c r="AA552">
        <v>21.600000381469727</v>
      </c>
    </row>
    <row r="553" spans="1:27" x14ac:dyDescent="0.25">
      <c r="A553">
        <v>1.8523999024182558E-3</v>
      </c>
      <c r="B553">
        <v>441.12713623046875</v>
      </c>
      <c r="C553">
        <v>36.900001525878906</v>
      </c>
      <c r="D553">
        <v>26.100000381469727</v>
      </c>
      <c r="E553">
        <v>81580.5</v>
      </c>
      <c r="F553">
        <v>2505.60009765625</v>
      </c>
      <c r="I553">
        <v>5.1889999303966761E-4</v>
      </c>
      <c r="J553">
        <v>1606.2734375</v>
      </c>
      <c r="K553">
        <v>36.900001525878906</v>
      </c>
      <c r="L553">
        <v>22.5</v>
      </c>
      <c r="M553">
        <v>81459</v>
      </c>
      <c r="N553">
        <v>18</v>
      </c>
      <c r="Q553">
        <v>7.583999540656805E-4</v>
      </c>
      <c r="R553">
        <v>1074.510986328125</v>
      </c>
      <c r="S553">
        <v>163425.59375</v>
      </c>
      <c r="V553">
        <v>5.0269998610019684E-4</v>
      </c>
      <c r="W553">
        <v>1651.602783203125</v>
      </c>
      <c r="X553">
        <v>36.900001525878906</v>
      </c>
      <c r="Y553">
        <v>26.100000381469727</v>
      </c>
      <c r="Z553">
        <v>81459</v>
      </c>
      <c r="AA553">
        <v>21.600000381469727</v>
      </c>
    </row>
    <row r="554" spans="1:27" x14ac:dyDescent="0.25">
      <c r="A554">
        <v>2.1017999388277531E-3</v>
      </c>
      <c r="B554">
        <v>406.9031982421875</v>
      </c>
      <c r="C554">
        <v>36.900001525878906</v>
      </c>
      <c r="D554">
        <v>26.100000381469727</v>
      </c>
      <c r="E554">
        <v>81580.5</v>
      </c>
      <c r="F554">
        <v>2505.60009765625</v>
      </c>
      <c r="I554">
        <v>4.4430000707507133E-4</v>
      </c>
      <c r="J554">
        <v>1823.146728515625</v>
      </c>
      <c r="K554">
        <v>36.900001525878906</v>
      </c>
      <c r="L554">
        <v>22.5</v>
      </c>
      <c r="M554">
        <v>81459</v>
      </c>
      <c r="N554">
        <v>18</v>
      </c>
      <c r="Q554">
        <v>8.8530004722997546E-4</v>
      </c>
      <c r="R554">
        <v>974.24560546875</v>
      </c>
      <c r="S554">
        <v>163425.59375</v>
      </c>
      <c r="V554">
        <v>5.4010003805160522E-4</v>
      </c>
      <c r="W554">
        <v>1532.2535400390625</v>
      </c>
      <c r="X554">
        <v>36.900001525878906</v>
      </c>
      <c r="Y554">
        <v>26.100000381469727</v>
      </c>
      <c r="Z554">
        <v>81459</v>
      </c>
      <c r="AA554">
        <v>21.600000381469727</v>
      </c>
    </row>
    <row r="555" spans="1:27" x14ac:dyDescent="0.25">
      <c r="A555">
        <v>1.6610000748187304E-3</v>
      </c>
      <c r="B555">
        <v>488.12982177734375</v>
      </c>
      <c r="C555">
        <v>36.900001525878906</v>
      </c>
      <c r="D555">
        <v>26.100000381469727</v>
      </c>
      <c r="E555">
        <v>81580.5</v>
      </c>
      <c r="F555">
        <v>2505.60009765625</v>
      </c>
      <c r="I555">
        <v>5.0119997467845678E-4</v>
      </c>
      <c r="J555">
        <v>1662.789794921875</v>
      </c>
      <c r="K555">
        <v>36.900001525878906</v>
      </c>
      <c r="L555">
        <v>22.5</v>
      </c>
      <c r="M555">
        <v>81459</v>
      </c>
      <c r="N555">
        <v>18</v>
      </c>
      <c r="Q555">
        <v>9.1860006796196103E-4</v>
      </c>
      <c r="R555">
        <v>895.5897216796875</v>
      </c>
      <c r="S555">
        <v>163425.59375</v>
      </c>
      <c r="V555">
        <v>5.2190001588314772E-4</v>
      </c>
      <c r="W555">
        <v>1574.328125</v>
      </c>
      <c r="X555">
        <v>36.900001525878906</v>
      </c>
      <c r="Y555">
        <v>26.100000381469727</v>
      </c>
      <c r="Z555">
        <v>81459</v>
      </c>
      <c r="AA555">
        <v>21.600000381469727</v>
      </c>
    </row>
    <row r="556" spans="1:27" x14ac:dyDescent="0.25">
      <c r="A556">
        <v>1.9627001602202654E-3</v>
      </c>
      <c r="B556">
        <v>428.11041259765625</v>
      </c>
      <c r="C556">
        <v>36.900001525878906</v>
      </c>
      <c r="D556">
        <v>26.100000381469727</v>
      </c>
      <c r="E556">
        <v>81580.5</v>
      </c>
      <c r="F556">
        <v>2505.60009765625</v>
      </c>
      <c r="I556">
        <v>4.7380002797581255E-4</v>
      </c>
      <c r="J556">
        <v>1722.0355224609375</v>
      </c>
      <c r="K556">
        <v>36.900001525878906</v>
      </c>
      <c r="L556">
        <v>22.5</v>
      </c>
      <c r="M556">
        <v>81459</v>
      </c>
      <c r="N556">
        <v>18</v>
      </c>
      <c r="Q556">
        <v>7.3670002166181803E-4</v>
      </c>
      <c r="R556">
        <v>1101.74462890625</v>
      </c>
      <c r="S556">
        <v>163425.59375</v>
      </c>
      <c r="V556">
        <v>4.5839999802410603E-4</v>
      </c>
      <c r="W556">
        <v>1770.8212890625</v>
      </c>
      <c r="X556">
        <v>36.900001525878906</v>
      </c>
      <c r="Y556">
        <v>26.100000381469727</v>
      </c>
      <c r="Z556">
        <v>81459</v>
      </c>
      <c r="AA556">
        <v>21.600000381469727</v>
      </c>
    </row>
    <row r="557" spans="1:27" x14ac:dyDescent="0.25">
      <c r="A557">
        <v>1.7618000274524093E-3</v>
      </c>
      <c r="B557">
        <v>464.29998779296875</v>
      </c>
      <c r="C557">
        <v>36.900001525878906</v>
      </c>
      <c r="D557">
        <v>26.100000381469727</v>
      </c>
      <c r="E557">
        <v>81580.5</v>
      </c>
      <c r="F557">
        <v>2505.60009765625</v>
      </c>
      <c r="I557">
        <v>4.4689996866509318E-4</v>
      </c>
      <c r="J557">
        <v>1813.691650390625</v>
      </c>
      <c r="K557">
        <v>36.900001525878906</v>
      </c>
      <c r="L557">
        <v>22.5</v>
      </c>
      <c r="M557">
        <v>81459</v>
      </c>
      <c r="N557">
        <v>18</v>
      </c>
      <c r="Q557">
        <v>9.6869998378679156E-4</v>
      </c>
      <c r="R557">
        <v>862.22705078125</v>
      </c>
      <c r="S557">
        <v>163425.59375</v>
      </c>
      <c r="V557">
        <v>5.3580000530928373E-4</v>
      </c>
      <c r="W557">
        <v>1585.159423828125</v>
      </c>
      <c r="X557">
        <v>36.900001525878906</v>
      </c>
      <c r="Y557">
        <v>26.100000381469727</v>
      </c>
      <c r="Z557">
        <v>81459</v>
      </c>
      <c r="AA557">
        <v>21.600000381469727</v>
      </c>
    </row>
    <row r="558" spans="1:27" x14ac:dyDescent="0.25">
      <c r="A558">
        <v>1.7108001047745347E-3</v>
      </c>
      <c r="B558">
        <v>477.10687255859375</v>
      </c>
      <c r="C558">
        <v>36.900001525878906</v>
      </c>
      <c r="D558">
        <v>26.100000381469727</v>
      </c>
      <c r="E558">
        <v>81580.5</v>
      </c>
      <c r="F558">
        <v>2505.60009765625</v>
      </c>
      <c r="I558">
        <v>5.6130002485588193E-4</v>
      </c>
      <c r="J558">
        <v>1522.792724609375</v>
      </c>
      <c r="K558">
        <v>36.900001525878906</v>
      </c>
      <c r="L558">
        <v>22.5</v>
      </c>
      <c r="M558">
        <v>81459</v>
      </c>
      <c r="N558">
        <v>18</v>
      </c>
      <c r="Q558">
        <v>8.3670002641156316E-4</v>
      </c>
      <c r="R558">
        <v>1028.929931640625</v>
      </c>
      <c r="S558">
        <v>163425.59375</v>
      </c>
      <c r="V558">
        <v>5.8979995083063841E-4</v>
      </c>
      <c r="W558">
        <v>1410.8944091796875</v>
      </c>
      <c r="X558">
        <v>36.900001525878906</v>
      </c>
      <c r="Y558">
        <v>26.100000381469727</v>
      </c>
      <c r="Z558">
        <v>81459</v>
      </c>
      <c r="AA558">
        <v>21.600000381469727</v>
      </c>
    </row>
    <row r="559" spans="1:27" x14ac:dyDescent="0.25">
      <c r="A559">
        <v>2.0551998168230057E-3</v>
      </c>
      <c r="B559">
        <v>407.59463500976562</v>
      </c>
      <c r="C559">
        <v>36.900001525878906</v>
      </c>
      <c r="D559">
        <v>26.100000381469727</v>
      </c>
      <c r="E559">
        <v>81580.5</v>
      </c>
      <c r="F559">
        <v>2505.60009765625</v>
      </c>
      <c r="I559">
        <v>4.8559997230768204E-4</v>
      </c>
      <c r="J559">
        <v>1684.299560546875</v>
      </c>
      <c r="K559">
        <v>36.900001525878906</v>
      </c>
      <c r="L559">
        <v>22.5</v>
      </c>
      <c r="M559">
        <v>81459</v>
      </c>
      <c r="N559">
        <v>18</v>
      </c>
      <c r="Q559">
        <v>7.5819995254278183E-4</v>
      </c>
      <c r="R559">
        <v>1071.6854248046875</v>
      </c>
      <c r="S559">
        <v>163425.59375</v>
      </c>
      <c r="V559">
        <v>4.6479998854920268E-4</v>
      </c>
      <c r="W559">
        <v>1749.2340087890625</v>
      </c>
      <c r="X559">
        <v>36.900001525878906</v>
      </c>
      <c r="Y559">
        <v>26.100000381469727</v>
      </c>
      <c r="Z559">
        <v>81459</v>
      </c>
      <c r="AA559">
        <v>21.600000381469727</v>
      </c>
    </row>
    <row r="560" spans="1:27" x14ac:dyDescent="0.25">
      <c r="A560">
        <v>1.637500012293458E-3</v>
      </c>
      <c r="B560">
        <v>495.03482055664062</v>
      </c>
      <c r="C560">
        <v>36.900001525878906</v>
      </c>
      <c r="D560">
        <v>26.100000381469727</v>
      </c>
      <c r="E560">
        <v>81580.5</v>
      </c>
      <c r="F560">
        <v>2505.60009765625</v>
      </c>
      <c r="I560">
        <v>4.6160002239048481E-4</v>
      </c>
      <c r="J560">
        <v>1769.400634765625</v>
      </c>
      <c r="K560">
        <v>36.900001525878906</v>
      </c>
      <c r="L560">
        <v>22.5</v>
      </c>
      <c r="M560">
        <v>81459</v>
      </c>
      <c r="N560">
        <v>18</v>
      </c>
      <c r="Q560">
        <v>8.5680000483989716E-4</v>
      </c>
      <c r="R560">
        <v>996.20458984375</v>
      </c>
      <c r="S560">
        <v>163425.59375</v>
      </c>
      <c r="V560">
        <v>4.5280001359060407E-4</v>
      </c>
      <c r="W560">
        <v>1789.611328125</v>
      </c>
      <c r="X560">
        <v>36.900001525878906</v>
      </c>
      <c r="Y560">
        <v>26.100000381469727</v>
      </c>
      <c r="Z560">
        <v>81459</v>
      </c>
      <c r="AA560">
        <v>21.600000381469727</v>
      </c>
    </row>
    <row r="561" spans="1:27" x14ac:dyDescent="0.25">
      <c r="A561">
        <v>2.0087999291718006E-3</v>
      </c>
      <c r="B561">
        <v>422.91033935546875</v>
      </c>
      <c r="C561">
        <v>36.900001525878906</v>
      </c>
      <c r="D561">
        <v>26.100000381469727</v>
      </c>
      <c r="E561">
        <v>81580.5</v>
      </c>
      <c r="F561">
        <v>2505.60009765625</v>
      </c>
      <c r="I561">
        <v>4.7020000056363642E-4</v>
      </c>
      <c r="J561">
        <v>1734.697265625</v>
      </c>
      <c r="K561">
        <v>36.900001525878906</v>
      </c>
      <c r="L561">
        <v>22.5</v>
      </c>
      <c r="M561">
        <v>81459</v>
      </c>
      <c r="N561">
        <v>18</v>
      </c>
      <c r="Q561">
        <v>9.2580000637099147E-4</v>
      </c>
      <c r="R561">
        <v>889.6138916015625</v>
      </c>
      <c r="S561">
        <v>163425.59375</v>
      </c>
      <c r="V561">
        <v>4.6680000377818942E-4</v>
      </c>
      <c r="W561">
        <v>1749.818603515625</v>
      </c>
      <c r="X561">
        <v>36.900001525878906</v>
      </c>
      <c r="Y561">
        <v>26.100000381469727</v>
      </c>
      <c r="Z561">
        <v>81459</v>
      </c>
      <c r="AA561">
        <v>21.600000381469727</v>
      </c>
    </row>
    <row r="562" spans="1:27" x14ac:dyDescent="0.25">
      <c r="A562">
        <v>1.8358001252636313E-3</v>
      </c>
      <c r="B562">
        <v>446.16680908203125</v>
      </c>
      <c r="C562">
        <v>36.900001525878906</v>
      </c>
      <c r="D562">
        <v>26.100000381469727</v>
      </c>
      <c r="E562">
        <v>81580.5</v>
      </c>
      <c r="F562">
        <v>2505.60009765625</v>
      </c>
      <c r="I562">
        <v>5.7300005573779345E-4</v>
      </c>
      <c r="J562">
        <v>1504.8271484375</v>
      </c>
      <c r="K562">
        <v>36.900001525878906</v>
      </c>
      <c r="L562">
        <v>22.5</v>
      </c>
      <c r="M562">
        <v>81459</v>
      </c>
      <c r="N562">
        <v>18</v>
      </c>
      <c r="Q562">
        <v>7.4629997834563255E-4</v>
      </c>
      <c r="R562">
        <v>1091.208984375</v>
      </c>
      <c r="S562">
        <v>163425.59375</v>
      </c>
      <c r="V562">
        <v>4.4929998693987727E-4</v>
      </c>
      <c r="W562">
        <v>1804.1513671875</v>
      </c>
      <c r="X562">
        <v>36.900001525878906</v>
      </c>
      <c r="Y562">
        <v>26.100000381469727</v>
      </c>
      <c r="Z562">
        <v>81459</v>
      </c>
      <c r="AA562">
        <v>21.600000381469727</v>
      </c>
    </row>
    <row r="563" spans="1:27" x14ac:dyDescent="0.25">
      <c r="A563">
        <v>1.7482999246567488E-3</v>
      </c>
      <c r="B563">
        <v>466.07830810546875</v>
      </c>
      <c r="C563">
        <v>36.900001525878906</v>
      </c>
      <c r="D563">
        <v>26.100000381469727</v>
      </c>
      <c r="E563">
        <v>81580.5</v>
      </c>
      <c r="F563">
        <v>2505.60009765625</v>
      </c>
      <c r="I563">
        <v>4.6839992864988744E-4</v>
      </c>
      <c r="J563">
        <v>1746.6383056640625</v>
      </c>
      <c r="K563">
        <v>36.900001525878906</v>
      </c>
      <c r="L563">
        <v>22.5</v>
      </c>
      <c r="M563">
        <v>81459</v>
      </c>
      <c r="N563">
        <v>18</v>
      </c>
      <c r="Q563">
        <v>9.2009996296837926E-4</v>
      </c>
      <c r="R563">
        <v>896.53045654296875</v>
      </c>
      <c r="S563">
        <v>163425.59375</v>
      </c>
      <c r="V563">
        <v>5.4939999245107174E-4</v>
      </c>
      <c r="W563">
        <v>1518.98046875</v>
      </c>
      <c r="X563">
        <v>36.900001525878906</v>
      </c>
      <c r="Y563">
        <v>26.100000381469727</v>
      </c>
      <c r="Z563">
        <v>81459</v>
      </c>
      <c r="AA563">
        <v>21.600000381469727</v>
      </c>
    </row>
    <row r="564" spans="1:27" x14ac:dyDescent="0.25">
      <c r="A564">
        <v>1.9040999468415976E-3</v>
      </c>
      <c r="B564">
        <v>439.20401000976562</v>
      </c>
      <c r="C564">
        <v>36.900001525878906</v>
      </c>
      <c r="D564">
        <v>26.100000381469727</v>
      </c>
      <c r="E564">
        <v>81580.5</v>
      </c>
      <c r="F564">
        <v>2505.60009765625</v>
      </c>
      <c r="I564">
        <v>4.4289999641478062E-4</v>
      </c>
      <c r="J564">
        <v>1829.946533203125</v>
      </c>
      <c r="K564">
        <v>36.900001525878906</v>
      </c>
      <c r="L564">
        <v>22.5</v>
      </c>
      <c r="M564">
        <v>81459</v>
      </c>
      <c r="N564">
        <v>18</v>
      </c>
      <c r="Q564">
        <v>8.4379996405914426E-4</v>
      </c>
      <c r="R564">
        <v>993.6458740234375</v>
      </c>
      <c r="S564">
        <v>163425.59375</v>
      </c>
      <c r="V564">
        <v>5.1799998618662357E-4</v>
      </c>
      <c r="W564">
        <v>1601.2872314453125</v>
      </c>
      <c r="X564">
        <v>36.900001525878906</v>
      </c>
      <c r="Y564">
        <v>26.100000381469727</v>
      </c>
      <c r="Z564">
        <v>81459</v>
      </c>
      <c r="AA564">
        <v>21.600000381469727</v>
      </c>
    </row>
    <row r="565" spans="1:27" x14ac:dyDescent="0.25">
      <c r="A565">
        <v>1.6743000596761703E-3</v>
      </c>
      <c r="B565">
        <v>484.87704467773437</v>
      </c>
      <c r="C565">
        <v>36.900001525878906</v>
      </c>
      <c r="D565">
        <v>26.100000381469727</v>
      </c>
      <c r="E565">
        <v>81580.5</v>
      </c>
      <c r="F565">
        <v>2505.60009765625</v>
      </c>
      <c r="I565">
        <v>4.8290000995621085E-4</v>
      </c>
      <c r="J565">
        <v>1702.763671875</v>
      </c>
      <c r="K565">
        <v>36.900001525878906</v>
      </c>
      <c r="L565">
        <v>22.5</v>
      </c>
      <c r="M565">
        <v>81459</v>
      </c>
      <c r="N565">
        <v>18</v>
      </c>
      <c r="Q565">
        <v>8.2280003698542714E-4</v>
      </c>
      <c r="R565">
        <v>1003.4656982421875</v>
      </c>
      <c r="S565">
        <v>163425.59375</v>
      </c>
      <c r="V565">
        <v>4.6830001519992948E-4</v>
      </c>
      <c r="W565">
        <v>1738.230712890625</v>
      </c>
      <c r="X565">
        <v>36.900001525878906</v>
      </c>
      <c r="Y565">
        <v>26.100000381469727</v>
      </c>
      <c r="Z565">
        <v>81459</v>
      </c>
      <c r="AA565">
        <v>21.600000381469727</v>
      </c>
    </row>
    <row r="566" spans="1:27" x14ac:dyDescent="0.25">
      <c r="A566">
        <v>1.9369000801816583E-3</v>
      </c>
      <c r="B566">
        <v>430.366943359375</v>
      </c>
      <c r="C566">
        <v>36.900001525878906</v>
      </c>
      <c r="D566">
        <v>26.100000381469727</v>
      </c>
      <c r="E566">
        <v>81580.5</v>
      </c>
      <c r="F566">
        <v>2505.60009765625</v>
      </c>
      <c r="I566">
        <v>4.5160000445321202E-4</v>
      </c>
      <c r="J566">
        <v>1797.5062255859375</v>
      </c>
      <c r="K566">
        <v>36.900001525878906</v>
      </c>
      <c r="L566">
        <v>22.5</v>
      </c>
      <c r="M566">
        <v>81459</v>
      </c>
      <c r="N566">
        <v>18</v>
      </c>
      <c r="Q566">
        <v>9.0980000095441937E-4</v>
      </c>
      <c r="R566">
        <v>910.5712890625</v>
      </c>
      <c r="S566">
        <v>163425.59375</v>
      </c>
      <c r="V566">
        <v>6.1330001335591078E-4</v>
      </c>
      <c r="W566">
        <v>1380.052001953125</v>
      </c>
      <c r="X566">
        <v>36.900001525878906</v>
      </c>
      <c r="Y566">
        <v>26.100000381469727</v>
      </c>
      <c r="Z566">
        <v>81459</v>
      </c>
      <c r="AA566">
        <v>21.600000381469727</v>
      </c>
    </row>
    <row r="567" spans="1:27" x14ac:dyDescent="0.25">
      <c r="A567">
        <v>2.288200194016099E-3</v>
      </c>
      <c r="B567">
        <v>361.31597900390625</v>
      </c>
      <c r="C567">
        <v>36.900001525878906</v>
      </c>
      <c r="D567">
        <v>32.5</v>
      </c>
      <c r="E567">
        <v>100036.5</v>
      </c>
      <c r="F567">
        <v>3056.800048828125</v>
      </c>
      <c r="I567">
        <v>5.1320000784471631E-4</v>
      </c>
      <c r="J567">
        <v>1588.423828125</v>
      </c>
      <c r="K567">
        <v>36.900001525878906</v>
      </c>
      <c r="L567">
        <v>28.899999618530273</v>
      </c>
      <c r="M567">
        <v>94229.3984375</v>
      </c>
      <c r="N567">
        <v>13.199999809265137</v>
      </c>
      <c r="Q567">
        <v>7.6290004653856158E-4</v>
      </c>
      <c r="R567">
        <v>1068.5731201171875</v>
      </c>
      <c r="S567">
        <v>163425.59375</v>
      </c>
      <c r="V567">
        <v>6.1219994677230716E-4</v>
      </c>
      <c r="W567">
        <v>1363.0048828125</v>
      </c>
      <c r="X567">
        <v>36.900001525878906</v>
      </c>
      <c r="Y567">
        <v>32.5</v>
      </c>
      <c r="Z567">
        <v>99735</v>
      </c>
      <c r="AA567">
        <v>28</v>
      </c>
    </row>
    <row r="568" spans="1:27" x14ac:dyDescent="0.25">
      <c r="A568">
        <v>2.3449999280273914E-3</v>
      </c>
      <c r="B568">
        <v>350.87838745117187</v>
      </c>
      <c r="C568">
        <v>36.900001525878906</v>
      </c>
      <c r="D568">
        <v>33.299999237060547</v>
      </c>
      <c r="E568">
        <v>102343.5</v>
      </c>
      <c r="F568">
        <v>3125.699951171875</v>
      </c>
      <c r="I568">
        <v>4.9290002789348364E-4</v>
      </c>
      <c r="J568">
        <v>1645.690673828125</v>
      </c>
      <c r="K568">
        <v>36.900001525878906</v>
      </c>
      <c r="L568">
        <v>29.700000762939453</v>
      </c>
      <c r="M568">
        <v>95825.703125</v>
      </c>
      <c r="N568">
        <v>12.600000381469727</v>
      </c>
      <c r="Q568">
        <v>7.439999608322978E-4</v>
      </c>
      <c r="R568">
        <v>1092.2078857421875</v>
      </c>
      <c r="S568">
        <v>163425.59375</v>
      </c>
      <c r="V568">
        <v>5.6549999862909317E-4</v>
      </c>
      <c r="W568">
        <v>1437.3489990234375</v>
      </c>
      <c r="X568">
        <v>36.900001525878906</v>
      </c>
      <c r="Y568">
        <v>33.299999237060547</v>
      </c>
      <c r="Z568">
        <v>102019.5</v>
      </c>
      <c r="AA568">
        <v>28.799999237060547</v>
      </c>
    </row>
    <row r="569" spans="1:27" x14ac:dyDescent="0.25">
      <c r="A569">
        <v>2.078500110656023E-3</v>
      </c>
      <c r="B569">
        <v>390.30572509765625</v>
      </c>
      <c r="C569">
        <v>36.900001525878906</v>
      </c>
      <c r="D569">
        <v>33.299999237060547</v>
      </c>
      <c r="E569">
        <v>102343.5</v>
      </c>
      <c r="F569">
        <v>3125.699951171875</v>
      </c>
      <c r="I569">
        <v>5.0469994312152267E-4</v>
      </c>
      <c r="J569">
        <v>1609.6806640625</v>
      </c>
      <c r="K569">
        <v>36.900001525878906</v>
      </c>
      <c r="L569">
        <v>29.700000762939453</v>
      </c>
      <c r="M569">
        <v>95825.703125</v>
      </c>
      <c r="N569">
        <v>12.600000381469727</v>
      </c>
      <c r="Q569">
        <v>9.9169998429715633E-4</v>
      </c>
      <c r="R569">
        <v>850.10565185546875</v>
      </c>
      <c r="S569">
        <v>163425.59375</v>
      </c>
      <c r="V569">
        <v>6.1139994068071246E-4</v>
      </c>
      <c r="W569">
        <v>1365.0091552734375</v>
      </c>
      <c r="X569">
        <v>36.900001525878906</v>
      </c>
      <c r="Y569">
        <v>33.299999237060547</v>
      </c>
      <c r="Z569">
        <v>102019.5</v>
      </c>
      <c r="AA569">
        <v>28.799999237060547</v>
      </c>
    </row>
    <row r="570" spans="1:27" x14ac:dyDescent="0.25">
      <c r="A570">
        <v>2.3682999890297651E-3</v>
      </c>
      <c r="B570">
        <v>351.52984619140625</v>
      </c>
      <c r="C570">
        <v>36.900001525878906</v>
      </c>
      <c r="D570">
        <v>33.299999237060547</v>
      </c>
      <c r="E570">
        <v>102343.5</v>
      </c>
      <c r="F570">
        <v>3125.699951171875</v>
      </c>
      <c r="I570">
        <v>5.7760003255680203E-4</v>
      </c>
      <c r="J570">
        <v>1437.329345703125</v>
      </c>
      <c r="K570">
        <v>36.900001525878906</v>
      </c>
      <c r="L570">
        <v>29.700000762939453</v>
      </c>
      <c r="M570">
        <v>95825.703125</v>
      </c>
      <c r="N570">
        <v>12.600000381469727</v>
      </c>
      <c r="Q570">
        <v>7.8679993748664856E-4</v>
      </c>
      <c r="R570">
        <v>1040.9210205078125</v>
      </c>
      <c r="S570">
        <v>163425.59375</v>
      </c>
      <c r="V570">
        <v>7.9530000220984221E-4</v>
      </c>
      <c r="W570">
        <v>1066.1566162109375</v>
      </c>
      <c r="X570">
        <v>36.900001525878906</v>
      </c>
      <c r="Y570">
        <v>33.299999237060547</v>
      </c>
      <c r="Z570">
        <v>102019.5</v>
      </c>
      <c r="AA570">
        <v>28.799999237060547</v>
      </c>
    </row>
    <row r="571" spans="1:27" x14ac:dyDescent="0.25">
      <c r="A571">
        <v>2.256699837744236E-3</v>
      </c>
      <c r="B571">
        <v>362.64910888671875</v>
      </c>
      <c r="C571">
        <v>36.900001525878906</v>
      </c>
      <c r="D571">
        <v>33.299999237060547</v>
      </c>
      <c r="E571">
        <v>102343.5</v>
      </c>
      <c r="F571">
        <v>3125.699951171875</v>
      </c>
      <c r="I571">
        <v>6.0889997985213995E-4</v>
      </c>
      <c r="J571">
        <v>1401.0560302734375</v>
      </c>
      <c r="K571">
        <v>36.900001525878906</v>
      </c>
      <c r="L571">
        <v>29.700000762939453</v>
      </c>
      <c r="M571">
        <v>95825.703125</v>
      </c>
      <c r="N571">
        <v>12.600000381469727</v>
      </c>
      <c r="Q571">
        <v>9.2000002041459084E-4</v>
      </c>
      <c r="R571">
        <v>916.73516845703125</v>
      </c>
      <c r="S571">
        <v>163425.59375</v>
      </c>
      <c r="V571">
        <v>5.3829996613785625E-4</v>
      </c>
      <c r="W571">
        <v>1506.040283203125</v>
      </c>
      <c r="X571">
        <v>36.900001525878906</v>
      </c>
      <c r="Y571">
        <v>33.299999237060547</v>
      </c>
      <c r="Z571">
        <v>102019.5</v>
      </c>
      <c r="AA571">
        <v>28.799999237060547</v>
      </c>
    </row>
    <row r="572" spans="1:27" x14ac:dyDescent="0.25">
      <c r="A572">
        <v>2.6574998628348112E-3</v>
      </c>
      <c r="B572">
        <v>314.65420532226562</v>
      </c>
      <c r="C572">
        <v>36.900001525878906</v>
      </c>
      <c r="D572">
        <v>33.299999237060547</v>
      </c>
      <c r="E572">
        <v>102343.5</v>
      </c>
      <c r="F572">
        <v>3125.699951171875</v>
      </c>
      <c r="I572">
        <v>5.1069993060082197E-4</v>
      </c>
      <c r="J572">
        <v>1590.701416015625</v>
      </c>
      <c r="K572">
        <v>36.900001525878906</v>
      </c>
      <c r="L572">
        <v>29.700000762939453</v>
      </c>
      <c r="M572">
        <v>95825.703125</v>
      </c>
      <c r="N572">
        <v>12.600000381469727</v>
      </c>
      <c r="Q572">
        <v>8.9190003927797079E-4</v>
      </c>
      <c r="R572">
        <v>928.74395751953125</v>
      </c>
      <c r="S572">
        <v>163425.59375</v>
      </c>
      <c r="V572">
        <v>5.636999849230051E-4</v>
      </c>
      <c r="W572">
        <v>1442.0654296875</v>
      </c>
      <c r="X572">
        <v>36.900001525878906</v>
      </c>
      <c r="Y572">
        <v>33.299999237060547</v>
      </c>
      <c r="Z572">
        <v>102019.5</v>
      </c>
      <c r="AA572">
        <v>28.799999237060547</v>
      </c>
    </row>
    <row r="573" spans="1:27" x14ac:dyDescent="0.25">
      <c r="A573">
        <v>2.3543001152575016E-3</v>
      </c>
      <c r="B573">
        <v>348.06796264648437</v>
      </c>
      <c r="C573">
        <v>36.900001525878906</v>
      </c>
      <c r="D573">
        <v>33.299999237060547</v>
      </c>
      <c r="E573">
        <v>102343.5</v>
      </c>
      <c r="F573">
        <v>3125.699951171875</v>
      </c>
      <c r="I573">
        <v>5.2120001055300236E-4</v>
      </c>
      <c r="J573">
        <v>1556.9937744140625</v>
      </c>
      <c r="K573">
        <v>36.900001525878906</v>
      </c>
      <c r="L573">
        <v>29.700000762939453</v>
      </c>
      <c r="M573">
        <v>95825.703125</v>
      </c>
      <c r="N573">
        <v>12.600000381469727</v>
      </c>
      <c r="Q573">
        <v>7.4899999890476465E-4</v>
      </c>
      <c r="R573">
        <v>1084.40283203125</v>
      </c>
      <c r="S573">
        <v>163425.59375</v>
      </c>
      <c r="V573">
        <v>5.9240002883598208E-4</v>
      </c>
      <c r="W573">
        <v>1402.022216796875</v>
      </c>
      <c r="X573">
        <v>36.900001525878906</v>
      </c>
      <c r="Y573">
        <v>33.299999237060547</v>
      </c>
      <c r="Z573">
        <v>102019.5</v>
      </c>
      <c r="AA573">
        <v>28.799999237060547</v>
      </c>
    </row>
    <row r="574" spans="1:27" x14ac:dyDescent="0.25">
      <c r="A574">
        <v>2.4059999268501997E-3</v>
      </c>
      <c r="B574">
        <v>345.23712158203125</v>
      </c>
      <c r="C574">
        <v>36.900001525878906</v>
      </c>
      <c r="D574">
        <v>33.299999237060547</v>
      </c>
      <c r="E574">
        <v>102343.5</v>
      </c>
      <c r="F574">
        <v>3125.699951171875</v>
      </c>
      <c r="I574">
        <v>5.6039995979517698E-4</v>
      </c>
      <c r="J574">
        <v>1479.3397216796875</v>
      </c>
      <c r="K574">
        <v>36.900001525878906</v>
      </c>
      <c r="L574">
        <v>29.700000762939453</v>
      </c>
      <c r="M574">
        <v>95825.703125</v>
      </c>
      <c r="N574">
        <v>12.600000381469727</v>
      </c>
      <c r="Q574">
        <v>7.3969998629763722E-4</v>
      </c>
      <c r="R574">
        <v>1098.720947265625</v>
      </c>
      <c r="S574">
        <v>163425.59375</v>
      </c>
      <c r="V574">
        <v>7.8540004324167967E-4</v>
      </c>
      <c r="W574">
        <v>1058.616943359375</v>
      </c>
      <c r="X574">
        <v>36.900001525878906</v>
      </c>
      <c r="Y574">
        <v>33.299999237060547</v>
      </c>
      <c r="Z574">
        <v>102019.5</v>
      </c>
      <c r="AA574">
        <v>28.799999237060547</v>
      </c>
    </row>
    <row r="575" spans="1:27" x14ac:dyDescent="0.25">
      <c r="A575">
        <v>2.1680998615920544E-3</v>
      </c>
      <c r="B575">
        <v>375.73614501953125</v>
      </c>
      <c r="C575">
        <v>36.900001525878906</v>
      </c>
      <c r="D575">
        <v>33.299999237060547</v>
      </c>
      <c r="E575">
        <v>102343.5</v>
      </c>
      <c r="F575">
        <v>3125.699951171875</v>
      </c>
      <c r="I575">
        <v>5.1979999989271164E-4</v>
      </c>
      <c r="J575">
        <v>1559.906494140625</v>
      </c>
      <c r="K575">
        <v>36.900001525878906</v>
      </c>
      <c r="L575">
        <v>29.700000762939453</v>
      </c>
      <c r="M575">
        <v>95825.703125</v>
      </c>
      <c r="N575">
        <v>12.600000381469727</v>
      </c>
      <c r="Q575">
        <v>9.4980013091117144E-4</v>
      </c>
      <c r="R575">
        <v>885.9892578125</v>
      </c>
      <c r="S575">
        <v>163425.59375</v>
      </c>
      <c r="V575">
        <v>5.6820001918822527E-4</v>
      </c>
      <c r="W575">
        <v>1430.262939453125</v>
      </c>
      <c r="X575">
        <v>36.900001525878906</v>
      </c>
      <c r="Y575">
        <v>33.299999237060547</v>
      </c>
      <c r="Z575">
        <v>102019.5</v>
      </c>
      <c r="AA575">
        <v>28.799999237060547</v>
      </c>
    </row>
    <row r="576" spans="1:27" x14ac:dyDescent="0.25">
      <c r="A576">
        <v>2.2263999562710524E-3</v>
      </c>
      <c r="B576">
        <v>367.96990966796875</v>
      </c>
      <c r="C576">
        <v>36.900001525878906</v>
      </c>
      <c r="D576">
        <v>33.299999237060547</v>
      </c>
      <c r="E576">
        <v>102343.5</v>
      </c>
      <c r="F576">
        <v>3125.699951171875</v>
      </c>
      <c r="I576">
        <v>5.101999850012362E-4</v>
      </c>
      <c r="J576">
        <v>1589.645263671875</v>
      </c>
      <c r="K576">
        <v>36.900001525878906</v>
      </c>
      <c r="L576">
        <v>29.700000762939453</v>
      </c>
      <c r="M576">
        <v>95825.703125</v>
      </c>
      <c r="N576">
        <v>12.600000381469727</v>
      </c>
      <c r="Q576">
        <v>8.4929994773119688E-4</v>
      </c>
      <c r="R576">
        <v>976.51593017578125</v>
      </c>
      <c r="S576">
        <v>163425.59375</v>
      </c>
      <c r="V576">
        <v>6.337000522762537E-4</v>
      </c>
      <c r="W576">
        <v>1311.70068359375</v>
      </c>
      <c r="X576">
        <v>36.900001525878906</v>
      </c>
      <c r="Y576">
        <v>33.299999237060547</v>
      </c>
      <c r="Z576">
        <v>102019.5</v>
      </c>
      <c r="AA576">
        <v>28.799999237060547</v>
      </c>
    </row>
    <row r="577" spans="1:27" x14ac:dyDescent="0.25">
      <c r="A577">
        <v>2.3926000576466322E-3</v>
      </c>
      <c r="B577">
        <v>350.55377197265625</v>
      </c>
      <c r="C577">
        <v>36.900001525878906</v>
      </c>
      <c r="D577">
        <v>33.299999237060547</v>
      </c>
      <c r="E577">
        <v>102343.5</v>
      </c>
      <c r="F577">
        <v>3125.699951171875</v>
      </c>
      <c r="I577">
        <v>5.1720003830268979E-4</v>
      </c>
      <c r="J577">
        <v>1569.845458984375</v>
      </c>
      <c r="K577">
        <v>36.900001525878906</v>
      </c>
      <c r="L577">
        <v>29.700000762939453</v>
      </c>
      <c r="M577">
        <v>95825.703125</v>
      </c>
      <c r="N577">
        <v>12.600000381469727</v>
      </c>
      <c r="Q577">
        <v>8.5969996871426702E-4</v>
      </c>
      <c r="R577">
        <v>986.82452392578125</v>
      </c>
      <c r="S577">
        <v>163425.59375</v>
      </c>
      <c r="V577">
        <v>7.3670002166181803E-4</v>
      </c>
      <c r="W577">
        <v>1169.2181396484375</v>
      </c>
      <c r="X577">
        <v>36.900001525878906</v>
      </c>
      <c r="Y577">
        <v>33.299999237060547</v>
      </c>
      <c r="Z577">
        <v>102019.5</v>
      </c>
      <c r="AA577">
        <v>28.799999237060547</v>
      </c>
    </row>
    <row r="578" spans="1:27" x14ac:dyDescent="0.25">
      <c r="A578">
        <v>2.3404001258313656E-3</v>
      </c>
      <c r="B578">
        <v>350.98211669921875</v>
      </c>
      <c r="C578">
        <v>36.900001525878906</v>
      </c>
      <c r="D578">
        <v>33.299999237060547</v>
      </c>
      <c r="E578">
        <v>102343.5</v>
      </c>
      <c r="F578">
        <v>3125.699951171875</v>
      </c>
      <c r="I578">
        <v>5.2739999955520034E-4</v>
      </c>
      <c r="J578">
        <v>1541.049072265625</v>
      </c>
      <c r="K578">
        <v>36.900001525878906</v>
      </c>
      <c r="L578">
        <v>29.700000762939453</v>
      </c>
      <c r="M578">
        <v>95825.703125</v>
      </c>
      <c r="N578">
        <v>12.600000381469727</v>
      </c>
      <c r="Q578">
        <v>1.0105000110343099E-3</v>
      </c>
      <c r="R578">
        <v>841.2562255859375</v>
      </c>
      <c r="S578">
        <v>163425.59375</v>
      </c>
      <c r="V578">
        <v>5.7500001275911927E-4</v>
      </c>
      <c r="W578">
        <v>1417.0965576171875</v>
      </c>
      <c r="X578">
        <v>36.900001525878906</v>
      </c>
      <c r="Y578">
        <v>33.299999237060547</v>
      </c>
      <c r="Z578">
        <v>102019.5</v>
      </c>
      <c r="AA578">
        <v>28.799999237060547</v>
      </c>
    </row>
    <row r="579" spans="1:27" x14ac:dyDescent="0.25">
      <c r="A579">
        <v>2.2819000296294689E-3</v>
      </c>
      <c r="B579">
        <v>359.76361083984375</v>
      </c>
      <c r="C579">
        <v>36.900001525878906</v>
      </c>
      <c r="D579">
        <v>33.299999237060547</v>
      </c>
      <c r="E579">
        <v>102343.5</v>
      </c>
      <c r="F579">
        <v>3125.699951171875</v>
      </c>
      <c r="I579">
        <v>6.8520003696903586E-4</v>
      </c>
      <c r="J579">
        <v>1253.0252685546875</v>
      </c>
      <c r="K579">
        <v>36.900001525878906</v>
      </c>
      <c r="L579">
        <v>29.700000762939453</v>
      </c>
      <c r="M579">
        <v>95825.703125</v>
      </c>
      <c r="N579">
        <v>12.600000381469727</v>
      </c>
      <c r="Q579">
        <v>7.9230003757402301E-4</v>
      </c>
      <c r="R579">
        <v>1031.4759521484375</v>
      </c>
      <c r="S579">
        <v>163425.59375</v>
      </c>
      <c r="V579">
        <v>6.5830000676214695E-4</v>
      </c>
      <c r="W579">
        <v>1288.423828125</v>
      </c>
      <c r="X579">
        <v>36.900001525878906</v>
      </c>
      <c r="Y579">
        <v>33.299999237060547</v>
      </c>
      <c r="Z579">
        <v>102019.5</v>
      </c>
      <c r="AA579">
        <v>28.799999237060547</v>
      </c>
    </row>
    <row r="580" spans="1:27" x14ac:dyDescent="0.25">
      <c r="A580">
        <v>2.266499912366271E-3</v>
      </c>
      <c r="B580">
        <v>360.09732055664062</v>
      </c>
      <c r="C580">
        <v>36.900001525878906</v>
      </c>
      <c r="D580">
        <v>33.299999237060547</v>
      </c>
      <c r="E580">
        <v>102343.5</v>
      </c>
      <c r="F580">
        <v>3125.699951171875</v>
      </c>
      <c r="I580">
        <v>5.0920003559440374E-4</v>
      </c>
      <c r="J580">
        <v>1594.8502197265625</v>
      </c>
      <c r="K580">
        <v>36.900001525878906</v>
      </c>
      <c r="L580">
        <v>29.700000762939453</v>
      </c>
      <c r="M580">
        <v>95825.703125</v>
      </c>
      <c r="N580">
        <v>12.600000381469727</v>
      </c>
      <c r="Q580">
        <v>1.0642999550327659E-3</v>
      </c>
      <c r="R580">
        <v>782.2027587890625</v>
      </c>
      <c r="S580">
        <v>163425.59375</v>
      </c>
      <c r="V580">
        <v>6.5089995041489601E-4</v>
      </c>
      <c r="W580">
        <v>1284.3564453125</v>
      </c>
      <c r="X580">
        <v>36.900001525878906</v>
      </c>
      <c r="Y580">
        <v>33.299999237060547</v>
      </c>
      <c r="Z580">
        <v>102019.5</v>
      </c>
      <c r="AA580">
        <v>28.799999237060547</v>
      </c>
    </row>
    <row r="581" spans="1:27" x14ac:dyDescent="0.25">
      <c r="A581">
        <v>2.2925001103430986E-3</v>
      </c>
      <c r="B581">
        <v>360.25323486328125</v>
      </c>
      <c r="C581">
        <v>36.900001525878906</v>
      </c>
      <c r="D581">
        <v>33.299999237060547</v>
      </c>
      <c r="E581">
        <v>102343.5</v>
      </c>
      <c r="F581">
        <v>3125.699951171875</v>
      </c>
      <c r="I581">
        <v>4.9629999557510018E-4</v>
      </c>
      <c r="J581">
        <v>1633.9617919921875</v>
      </c>
      <c r="K581">
        <v>36.900001525878906</v>
      </c>
      <c r="L581">
        <v>29.700000762939453</v>
      </c>
      <c r="M581">
        <v>95825.703125</v>
      </c>
      <c r="N581">
        <v>12.600000381469727</v>
      </c>
      <c r="Q581">
        <v>7.4300001142546535E-4</v>
      </c>
      <c r="R581">
        <v>1091.26416015625</v>
      </c>
      <c r="S581">
        <v>163425.59375</v>
      </c>
      <c r="V581">
        <v>5.4610002553090453E-4</v>
      </c>
      <c r="W581">
        <v>1488.298095703125</v>
      </c>
      <c r="X581">
        <v>36.900001525878906</v>
      </c>
      <c r="Y581">
        <v>33.299999237060547</v>
      </c>
      <c r="Z581">
        <v>102019.5</v>
      </c>
      <c r="AA581">
        <v>28.799999237060547</v>
      </c>
    </row>
    <row r="582" spans="1:27" x14ac:dyDescent="0.25">
      <c r="A582">
        <v>2.1827998571097851E-3</v>
      </c>
      <c r="B582">
        <v>372.69076538085937</v>
      </c>
      <c r="C582">
        <v>36.900001525878906</v>
      </c>
      <c r="D582">
        <v>33.299999237060547</v>
      </c>
      <c r="E582">
        <v>102343.5</v>
      </c>
      <c r="F582">
        <v>3125.699951171875</v>
      </c>
      <c r="I582">
        <v>6.8259995896369219E-4</v>
      </c>
      <c r="J582">
        <v>1244.6846923828125</v>
      </c>
      <c r="K582">
        <v>36.900001525878906</v>
      </c>
      <c r="L582">
        <v>29.700000762939453</v>
      </c>
      <c r="M582">
        <v>95825.703125</v>
      </c>
      <c r="N582">
        <v>12.600000381469727</v>
      </c>
      <c r="Q582">
        <v>8.9170003775507212E-4</v>
      </c>
      <c r="R582">
        <v>930.92559814453125</v>
      </c>
      <c r="S582">
        <v>163425.59375</v>
      </c>
      <c r="V582">
        <v>5.3920003119856119E-4</v>
      </c>
      <c r="W582">
        <v>1509.33837890625</v>
      </c>
      <c r="X582">
        <v>36.900001525878906</v>
      </c>
      <c r="Y582">
        <v>33.299999237060547</v>
      </c>
      <c r="Z582">
        <v>102019.5</v>
      </c>
      <c r="AA582">
        <v>28.799999237060547</v>
      </c>
    </row>
    <row r="583" spans="1:27" x14ac:dyDescent="0.25">
      <c r="A583">
        <v>2.2754003293812275E-3</v>
      </c>
      <c r="B583">
        <v>361.527587890625</v>
      </c>
      <c r="C583">
        <v>36.900001525878906</v>
      </c>
      <c r="D583">
        <v>33.299999237060547</v>
      </c>
      <c r="E583">
        <v>102343.5</v>
      </c>
      <c r="F583">
        <v>3125.699951171875</v>
      </c>
      <c r="I583">
        <v>4.9609999405220151E-4</v>
      </c>
      <c r="J583">
        <v>1645.7138671875</v>
      </c>
      <c r="K583">
        <v>36.900001525878906</v>
      </c>
      <c r="L583">
        <v>29.700000762939453</v>
      </c>
      <c r="M583">
        <v>95825.703125</v>
      </c>
      <c r="N583">
        <v>12.600000381469727</v>
      </c>
      <c r="Q583">
        <v>8.5750001017004251E-4</v>
      </c>
      <c r="R583">
        <v>963.9984130859375</v>
      </c>
      <c r="S583">
        <v>163425.59375</v>
      </c>
      <c r="V583">
        <v>5.1139999413862824E-4</v>
      </c>
      <c r="W583">
        <v>1585.704345703125</v>
      </c>
      <c r="X583">
        <v>36.900001525878906</v>
      </c>
      <c r="Y583">
        <v>33.299999237060547</v>
      </c>
      <c r="Z583">
        <v>102019.5</v>
      </c>
      <c r="AA583">
        <v>28.799999237060547</v>
      </c>
    </row>
    <row r="584" spans="1:27" x14ac:dyDescent="0.25">
      <c r="A584">
        <v>2.3326999507844448E-3</v>
      </c>
      <c r="B584">
        <v>355.70025634765625</v>
      </c>
      <c r="C584">
        <v>36.900001525878906</v>
      </c>
      <c r="D584">
        <v>33.299999237060547</v>
      </c>
      <c r="E584">
        <v>102343.5</v>
      </c>
      <c r="F584">
        <v>3125.699951171875</v>
      </c>
      <c r="I584">
        <v>4.8560003051534295E-4</v>
      </c>
      <c r="J584">
        <v>1670.4730224609375</v>
      </c>
      <c r="K584">
        <v>36.900001525878906</v>
      </c>
      <c r="L584">
        <v>29.700000762939453</v>
      </c>
      <c r="M584">
        <v>95825.703125</v>
      </c>
      <c r="N584">
        <v>12.600000381469727</v>
      </c>
      <c r="Q584">
        <v>8.6110003758221865E-4</v>
      </c>
      <c r="R584">
        <v>970.2867431640625</v>
      </c>
      <c r="S584">
        <v>163425.59375</v>
      </c>
      <c r="V584">
        <v>6.0269999084994197E-4</v>
      </c>
      <c r="W584">
        <v>1365.3179931640625</v>
      </c>
      <c r="X584">
        <v>36.900001525878906</v>
      </c>
      <c r="Y584">
        <v>33.299999237060547</v>
      </c>
      <c r="Z584">
        <v>102019.5</v>
      </c>
      <c r="AA584">
        <v>28.799999237060547</v>
      </c>
    </row>
    <row r="585" spans="1:27" x14ac:dyDescent="0.25">
      <c r="A585">
        <v>2.1547998767346144E-3</v>
      </c>
      <c r="B585">
        <v>379.46405029296875</v>
      </c>
      <c r="C585">
        <v>36.900001525878906</v>
      </c>
      <c r="D585">
        <v>33.299999237060547</v>
      </c>
      <c r="E585">
        <v>102343.5</v>
      </c>
      <c r="F585">
        <v>3125.699951171875</v>
      </c>
      <c r="I585">
        <v>6.1610003467649221E-4</v>
      </c>
      <c r="J585">
        <v>1366.529052734375</v>
      </c>
      <c r="K585">
        <v>36.900001525878906</v>
      </c>
      <c r="L585">
        <v>29.700000762939453</v>
      </c>
      <c r="M585">
        <v>95825.703125</v>
      </c>
      <c r="N585">
        <v>12.600000381469727</v>
      </c>
      <c r="Q585">
        <v>9.7620004089549184E-4</v>
      </c>
      <c r="R585">
        <v>861.13116455078125</v>
      </c>
      <c r="S585">
        <v>163425.59375</v>
      </c>
      <c r="V585">
        <v>6.7079998552799225E-4</v>
      </c>
      <c r="W585">
        <v>1251.230224609375</v>
      </c>
      <c r="X585">
        <v>36.900001525878906</v>
      </c>
      <c r="Y585">
        <v>33.299999237060547</v>
      </c>
      <c r="Z585">
        <v>102019.5</v>
      </c>
      <c r="AA585">
        <v>28.799999237060547</v>
      </c>
    </row>
    <row r="586" spans="1:27" x14ac:dyDescent="0.25">
      <c r="A586">
        <v>2.244400093331933E-3</v>
      </c>
      <c r="B586">
        <v>363.28228759765625</v>
      </c>
      <c r="C586">
        <v>36.900001525878906</v>
      </c>
      <c r="D586">
        <v>33.299999237060547</v>
      </c>
      <c r="E586">
        <v>102343.5</v>
      </c>
      <c r="F586">
        <v>3125.699951171875</v>
      </c>
      <c r="I586">
        <v>4.9810000928118825E-4</v>
      </c>
      <c r="J586">
        <v>1634.0675048828125</v>
      </c>
      <c r="K586">
        <v>36.900001525878906</v>
      </c>
      <c r="L586">
        <v>29.700000762939453</v>
      </c>
      <c r="M586">
        <v>95825.703125</v>
      </c>
      <c r="N586">
        <v>12.600000381469727</v>
      </c>
      <c r="Q586">
        <v>7.5939996168017387E-4</v>
      </c>
      <c r="R586">
        <v>1070.7908935546875</v>
      </c>
      <c r="S586">
        <v>163425.59375</v>
      </c>
      <c r="V586">
        <v>5.4780003847554326E-4</v>
      </c>
      <c r="W586">
        <v>1486.497802734375</v>
      </c>
      <c r="X586">
        <v>36.900001525878906</v>
      </c>
      <c r="Y586">
        <v>33.299999237060547</v>
      </c>
      <c r="Z586">
        <v>102019.5</v>
      </c>
      <c r="AA586">
        <v>28.799999237060547</v>
      </c>
    </row>
    <row r="587" spans="1:27" x14ac:dyDescent="0.25">
      <c r="A587">
        <v>2.1963000763207674E-3</v>
      </c>
      <c r="B587">
        <v>371.86813354492188</v>
      </c>
      <c r="C587">
        <v>36.900001525878906</v>
      </c>
      <c r="D587">
        <v>33.299999237060547</v>
      </c>
      <c r="E587">
        <v>102343.5</v>
      </c>
      <c r="F587">
        <v>3125.699951171875</v>
      </c>
      <c r="I587">
        <v>4.9250002484768629E-4</v>
      </c>
      <c r="J587">
        <v>1648.3072509765625</v>
      </c>
      <c r="K587">
        <v>36.900001525878906</v>
      </c>
      <c r="L587">
        <v>29.700000762939453</v>
      </c>
      <c r="M587">
        <v>95825.703125</v>
      </c>
      <c r="N587">
        <v>12.600000381469727</v>
      </c>
      <c r="Q587">
        <v>7.825000211596489E-4</v>
      </c>
      <c r="R587">
        <v>1038.5853271484375</v>
      </c>
      <c r="S587">
        <v>163425.59375</v>
      </c>
      <c r="V587">
        <v>5.8619992341846228E-4</v>
      </c>
      <c r="W587">
        <v>1409.082763671875</v>
      </c>
      <c r="X587">
        <v>36.900001525878906</v>
      </c>
      <c r="Y587">
        <v>33.299999237060547</v>
      </c>
      <c r="Z587">
        <v>102019.5</v>
      </c>
      <c r="AA587">
        <v>28.799999237060547</v>
      </c>
    </row>
    <row r="588" spans="1:27" x14ac:dyDescent="0.25">
      <c r="A588">
        <v>2.2513996809720993E-3</v>
      </c>
      <c r="B588">
        <v>364.78732299804687</v>
      </c>
      <c r="C588">
        <v>36.900001525878906</v>
      </c>
      <c r="D588">
        <v>33.299999237060547</v>
      </c>
      <c r="E588">
        <v>102343.5</v>
      </c>
      <c r="F588">
        <v>3125.699951171875</v>
      </c>
      <c r="I588">
        <v>5.5870000505819917E-4</v>
      </c>
      <c r="J588">
        <v>1493.2474365234375</v>
      </c>
      <c r="K588">
        <v>36.900001525878906</v>
      </c>
      <c r="L588">
        <v>29.700000762939453</v>
      </c>
      <c r="M588">
        <v>95825.703125</v>
      </c>
      <c r="N588">
        <v>12.600000381469727</v>
      </c>
      <c r="Q588">
        <v>9.0580002870410681E-4</v>
      </c>
      <c r="R588">
        <v>930.70147705078125</v>
      </c>
      <c r="S588">
        <v>163425.59375</v>
      </c>
      <c r="V588">
        <v>7.8600004781037569E-4</v>
      </c>
      <c r="W588">
        <v>1079.3529052734375</v>
      </c>
      <c r="X588">
        <v>36.900001525878906</v>
      </c>
      <c r="Y588">
        <v>33.299999237060547</v>
      </c>
      <c r="Z588">
        <v>102019.5</v>
      </c>
      <c r="AA588">
        <v>28.799999237060547</v>
      </c>
    </row>
    <row r="589" spans="1:27" x14ac:dyDescent="0.25">
      <c r="A589">
        <v>2.1418000105768442E-3</v>
      </c>
      <c r="B589">
        <v>380.11572265625</v>
      </c>
      <c r="C589">
        <v>36.900001525878906</v>
      </c>
      <c r="D589">
        <v>33.299999237060547</v>
      </c>
      <c r="E589">
        <v>102343.5</v>
      </c>
      <c r="F589">
        <v>3125.699951171875</v>
      </c>
      <c r="I589">
        <v>5.7849998120218515E-4</v>
      </c>
      <c r="J589">
        <v>1452.5189208984375</v>
      </c>
      <c r="K589">
        <v>36.900001525878906</v>
      </c>
      <c r="L589">
        <v>29.700000762939453</v>
      </c>
      <c r="M589">
        <v>95825.703125</v>
      </c>
      <c r="N589">
        <v>12.600000381469727</v>
      </c>
      <c r="Q589">
        <v>8.4130000323057175E-4</v>
      </c>
      <c r="R589">
        <v>980.05780029296875</v>
      </c>
      <c r="S589">
        <v>163425.59375</v>
      </c>
      <c r="V589">
        <v>5.2159995539113879E-4</v>
      </c>
      <c r="W589">
        <v>1555.689697265625</v>
      </c>
      <c r="X589">
        <v>36.900001525878906</v>
      </c>
      <c r="Y589">
        <v>33.299999237060547</v>
      </c>
      <c r="Z589">
        <v>102019.5</v>
      </c>
      <c r="AA589">
        <v>28.799999237060547</v>
      </c>
    </row>
    <row r="590" spans="1:27" x14ac:dyDescent="0.25">
      <c r="A590">
        <v>2.2374000400304794E-3</v>
      </c>
      <c r="B590">
        <v>368.9713134765625</v>
      </c>
      <c r="C590">
        <v>36.900001525878906</v>
      </c>
      <c r="D590">
        <v>33.299999237060547</v>
      </c>
      <c r="E590">
        <v>102343.5</v>
      </c>
      <c r="F590">
        <v>3125.699951171875</v>
      </c>
      <c r="I590">
        <v>5.539000267162919E-4</v>
      </c>
      <c r="J590">
        <v>1481.383544921875</v>
      </c>
      <c r="K590">
        <v>36.900001525878906</v>
      </c>
      <c r="L590">
        <v>29.700000762939453</v>
      </c>
      <c r="M590">
        <v>95825.703125</v>
      </c>
      <c r="N590">
        <v>12.600000381469727</v>
      </c>
      <c r="Q590">
        <v>7.9049996566027403E-4</v>
      </c>
      <c r="R590">
        <v>1046.369873046875</v>
      </c>
      <c r="S590">
        <v>163425.59375</v>
      </c>
      <c r="V590">
        <v>5.452000186778605E-4</v>
      </c>
      <c r="W590">
        <v>1497.355224609375</v>
      </c>
      <c r="X590">
        <v>36.900001525878906</v>
      </c>
      <c r="Y590">
        <v>33.299999237060547</v>
      </c>
      <c r="Z590">
        <v>102019.5</v>
      </c>
      <c r="AA590">
        <v>28.799999237060547</v>
      </c>
    </row>
    <row r="591" spans="1:27" x14ac:dyDescent="0.25">
      <c r="A591">
        <v>2.3815999738872051E-3</v>
      </c>
      <c r="B591">
        <v>347.76492309570312</v>
      </c>
      <c r="C591">
        <v>36.900001525878906</v>
      </c>
      <c r="D591">
        <v>33.299999237060547</v>
      </c>
      <c r="E591">
        <v>102343.5</v>
      </c>
      <c r="F591">
        <v>3125.699951171875</v>
      </c>
      <c r="I591">
        <v>5.1520002307370305E-4</v>
      </c>
      <c r="J591">
        <v>1582.8355712890625</v>
      </c>
      <c r="K591">
        <v>36.900001525878906</v>
      </c>
      <c r="L591">
        <v>29.700000762939453</v>
      </c>
      <c r="M591">
        <v>95825.703125</v>
      </c>
      <c r="N591">
        <v>12.600000381469727</v>
      </c>
      <c r="Q591">
        <v>1.055200002156198E-3</v>
      </c>
      <c r="R591">
        <v>793.79827880859375</v>
      </c>
      <c r="S591">
        <v>163425.59375</v>
      </c>
      <c r="V591">
        <v>5.959999980404973E-4</v>
      </c>
      <c r="W591">
        <v>1414.3123779296875</v>
      </c>
      <c r="X591">
        <v>36.900001525878906</v>
      </c>
      <c r="Y591">
        <v>33.299999237060547</v>
      </c>
      <c r="Z591">
        <v>102019.5</v>
      </c>
      <c r="AA591">
        <v>28.799999237060547</v>
      </c>
    </row>
    <row r="592" spans="1:27" x14ac:dyDescent="0.25">
      <c r="A592">
        <v>2.22250004298985E-3</v>
      </c>
      <c r="B592">
        <v>368.01437377929687</v>
      </c>
      <c r="C592">
        <v>36.900001525878906</v>
      </c>
      <c r="D592">
        <v>33.299999237060547</v>
      </c>
      <c r="E592">
        <v>102343.5</v>
      </c>
      <c r="F592">
        <v>3125.699951171875</v>
      </c>
      <c r="I592">
        <v>5.0439999904483557E-4</v>
      </c>
      <c r="J592">
        <v>1609.504150390625</v>
      </c>
      <c r="K592">
        <v>36.900001525878906</v>
      </c>
      <c r="L592">
        <v>29.700000762939453</v>
      </c>
      <c r="M592">
        <v>95825.703125</v>
      </c>
      <c r="N592">
        <v>12.600000381469727</v>
      </c>
      <c r="Q592">
        <v>7.2020001243799925E-4</v>
      </c>
      <c r="R592">
        <v>1124.7979736328125</v>
      </c>
      <c r="S592">
        <v>163425.59375</v>
      </c>
      <c r="V592">
        <v>7.4590003350749612E-4</v>
      </c>
      <c r="W592">
        <v>1132.2392578125</v>
      </c>
      <c r="X592">
        <v>36.900001525878906</v>
      </c>
      <c r="Y592">
        <v>33.299999237060547</v>
      </c>
      <c r="Z592">
        <v>102019.5</v>
      </c>
      <c r="AA592">
        <v>28.799999237060547</v>
      </c>
    </row>
    <row r="593" spans="1:27" x14ac:dyDescent="0.25">
      <c r="A593">
        <v>2.30229995213449E-3</v>
      </c>
      <c r="B593">
        <v>352.32662963867187</v>
      </c>
      <c r="C593">
        <v>36.900001525878906</v>
      </c>
      <c r="D593">
        <v>33.299999237060547</v>
      </c>
      <c r="E593">
        <v>102343.5</v>
      </c>
      <c r="F593">
        <v>3125.699951171875</v>
      </c>
      <c r="I593">
        <v>5.8739999076351523E-4</v>
      </c>
      <c r="J593">
        <v>1415.0885009765625</v>
      </c>
      <c r="K593">
        <v>36.900001525878906</v>
      </c>
      <c r="L593">
        <v>29.700000762939453</v>
      </c>
      <c r="M593">
        <v>95825.703125</v>
      </c>
      <c r="N593">
        <v>12.600000381469727</v>
      </c>
      <c r="Q593">
        <v>7.3659990448504686E-4</v>
      </c>
      <c r="R593">
        <v>1101.73486328125</v>
      </c>
      <c r="S593">
        <v>163425.59375</v>
      </c>
      <c r="V593">
        <v>5.4490001639351249E-4</v>
      </c>
      <c r="W593">
        <v>1491.966796875</v>
      </c>
      <c r="X593">
        <v>36.900001525878906</v>
      </c>
      <c r="Y593">
        <v>33.299999237060547</v>
      </c>
      <c r="Z593">
        <v>102019.5</v>
      </c>
      <c r="AA593">
        <v>28.799999237060547</v>
      </c>
    </row>
    <row r="594" spans="1:27" x14ac:dyDescent="0.25">
      <c r="A594">
        <v>2.3646000772714615E-3</v>
      </c>
      <c r="B594">
        <v>351.56121826171875</v>
      </c>
      <c r="C594">
        <v>36.900001525878906</v>
      </c>
      <c r="D594">
        <v>33.299999237060547</v>
      </c>
      <c r="E594">
        <v>102343.5</v>
      </c>
      <c r="F594">
        <v>3125.699951171875</v>
      </c>
      <c r="I594">
        <v>5.3359998855739832E-4</v>
      </c>
      <c r="J594">
        <v>1528.7066650390625</v>
      </c>
      <c r="K594">
        <v>36.900001525878906</v>
      </c>
      <c r="L594">
        <v>29.700000762939453</v>
      </c>
      <c r="M594">
        <v>95825.703125</v>
      </c>
      <c r="N594">
        <v>12.600000381469727</v>
      </c>
      <c r="Q594">
        <v>8.6869997903704643E-4</v>
      </c>
      <c r="R594">
        <v>969.77227783203125</v>
      </c>
      <c r="S594">
        <v>163425.59375</v>
      </c>
      <c r="V594">
        <v>5.8110000099986792E-4</v>
      </c>
      <c r="W594">
        <v>1429.062255859375</v>
      </c>
      <c r="X594">
        <v>36.900001525878906</v>
      </c>
      <c r="Y594">
        <v>33.299999237060547</v>
      </c>
      <c r="Z594">
        <v>102019.5</v>
      </c>
      <c r="AA594">
        <v>28.799999237060547</v>
      </c>
    </row>
    <row r="595" spans="1:27" x14ac:dyDescent="0.25">
      <c r="A595">
        <v>2.4164000060409307E-3</v>
      </c>
      <c r="B595">
        <v>347.017578125</v>
      </c>
      <c r="C595">
        <v>36.900001525878906</v>
      </c>
      <c r="D595">
        <v>33.299999237060547</v>
      </c>
      <c r="E595">
        <v>102343.5</v>
      </c>
      <c r="F595">
        <v>3125.699951171875</v>
      </c>
      <c r="I595">
        <v>5.0819996977224946E-4</v>
      </c>
      <c r="J595">
        <v>1599.5521240234375</v>
      </c>
      <c r="K595">
        <v>36.900001525878906</v>
      </c>
      <c r="L595">
        <v>29.700000762939453</v>
      </c>
      <c r="M595">
        <v>95825.703125</v>
      </c>
      <c r="N595">
        <v>12.600000381469727</v>
      </c>
      <c r="Q595">
        <v>9.3109998852014542E-4</v>
      </c>
      <c r="R595">
        <v>919.87109375</v>
      </c>
      <c r="S595">
        <v>163425.59375</v>
      </c>
      <c r="V595">
        <v>6.6299998434260488E-4</v>
      </c>
      <c r="W595">
        <v>1268.866455078125</v>
      </c>
      <c r="X595">
        <v>36.900001525878906</v>
      </c>
      <c r="Y595">
        <v>33.299999237060547</v>
      </c>
      <c r="Z595">
        <v>102019.5</v>
      </c>
      <c r="AA595">
        <v>28.799999237060547</v>
      </c>
    </row>
    <row r="596" spans="1:27" x14ac:dyDescent="0.25">
      <c r="A596">
        <v>2.2479998879134655E-3</v>
      </c>
      <c r="B596">
        <v>362.515625</v>
      </c>
      <c r="C596">
        <v>36.900001525878906</v>
      </c>
      <c r="D596">
        <v>33.299999237060547</v>
      </c>
      <c r="E596">
        <v>102343.5</v>
      </c>
      <c r="F596">
        <v>3125.699951171875</v>
      </c>
      <c r="I596">
        <v>5.2980001782998443E-4</v>
      </c>
      <c r="J596">
        <v>1564.7774658203125</v>
      </c>
      <c r="K596">
        <v>36.900001525878906</v>
      </c>
      <c r="L596">
        <v>29.700000762939453</v>
      </c>
      <c r="M596">
        <v>95825.703125</v>
      </c>
      <c r="N596">
        <v>12.600000381469727</v>
      </c>
      <c r="Q596">
        <v>8.4460002835839987E-4</v>
      </c>
      <c r="R596">
        <v>982.44793701171875</v>
      </c>
      <c r="S596">
        <v>163425.59375</v>
      </c>
      <c r="V596">
        <v>5.5339996470138431E-4</v>
      </c>
      <c r="W596">
        <v>1471.3809814453125</v>
      </c>
      <c r="X596">
        <v>36.900001525878906</v>
      </c>
      <c r="Y596">
        <v>33.299999237060547</v>
      </c>
      <c r="Z596">
        <v>102019.5</v>
      </c>
      <c r="AA596">
        <v>28.799999237060547</v>
      </c>
    </row>
    <row r="597" spans="1:27" x14ac:dyDescent="0.25">
      <c r="A597">
        <v>2.2608998697251081E-3</v>
      </c>
      <c r="B597">
        <v>362.91793823242187</v>
      </c>
      <c r="C597">
        <v>36.900001525878906</v>
      </c>
      <c r="D597">
        <v>33.299999237060547</v>
      </c>
      <c r="E597">
        <v>102343.5</v>
      </c>
      <c r="F597">
        <v>3125.699951171875</v>
      </c>
      <c r="I597">
        <v>6.684999680146575E-4</v>
      </c>
      <c r="J597">
        <v>1250.997802734375</v>
      </c>
      <c r="K597">
        <v>36.900001525878906</v>
      </c>
      <c r="L597">
        <v>29.700000762939453</v>
      </c>
      <c r="M597">
        <v>95825.703125</v>
      </c>
      <c r="N597">
        <v>12.600000381469727</v>
      </c>
      <c r="Q597">
        <v>9.0129999443888664E-4</v>
      </c>
      <c r="R597">
        <v>927.6756591796875</v>
      </c>
      <c r="S597">
        <v>163425.59375</v>
      </c>
      <c r="V597">
        <v>6.2199996318668127E-4</v>
      </c>
      <c r="W597">
        <v>1348.1402587890625</v>
      </c>
      <c r="X597">
        <v>36.900001525878906</v>
      </c>
      <c r="Y597">
        <v>33.299999237060547</v>
      </c>
      <c r="Z597">
        <v>102019.5</v>
      </c>
      <c r="AA597">
        <v>28.799999237060547</v>
      </c>
    </row>
    <row r="598" spans="1:27" x14ac:dyDescent="0.25">
      <c r="A598">
        <v>2.2274998482316732E-3</v>
      </c>
      <c r="B598">
        <v>368.90707397460937</v>
      </c>
      <c r="C598">
        <v>36.900001525878906</v>
      </c>
      <c r="D598">
        <v>33.299999237060547</v>
      </c>
      <c r="E598">
        <v>102343.5</v>
      </c>
      <c r="F598">
        <v>3125.699951171875</v>
      </c>
      <c r="I598">
        <v>5.2339996909722686E-4</v>
      </c>
      <c r="J598">
        <v>1558.6754150390625</v>
      </c>
      <c r="K598">
        <v>36.900001525878906</v>
      </c>
      <c r="L598">
        <v>29.700000762939453</v>
      </c>
      <c r="M598">
        <v>95825.703125</v>
      </c>
      <c r="N598">
        <v>12.600000381469727</v>
      </c>
      <c r="Q598">
        <v>7.1579997893422842E-4</v>
      </c>
      <c r="R598">
        <v>1131.4334716796875</v>
      </c>
      <c r="S598">
        <v>163425.59375</v>
      </c>
      <c r="V598">
        <v>6.9260003510862589E-4</v>
      </c>
      <c r="W598">
        <v>1207.7215576171875</v>
      </c>
      <c r="X598">
        <v>36.900001525878906</v>
      </c>
      <c r="Y598">
        <v>33.299999237060547</v>
      </c>
      <c r="Z598">
        <v>102019.5</v>
      </c>
      <c r="AA598">
        <v>28.799999237060547</v>
      </c>
    </row>
    <row r="599" spans="1:27" x14ac:dyDescent="0.25">
      <c r="A599">
        <v>2.2813002578914165E-3</v>
      </c>
      <c r="B599">
        <v>362.7626953125</v>
      </c>
      <c r="C599">
        <v>36.900001525878906</v>
      </c>
      <c r="D599">
        <v>33.299999237060547</v>
      </c>
      <c r="E599">
        <v>102343.5</v>
      </c>
      <c r="F599">
        <v>3125.699951171875</v>
      </c>
      <c r="I599">
        <v>5.2659999346360564E-4</v>
      </c>
      <c r="J599">
        <v>1558.6531982421875</v>
      </c>
      <c r="K599">
        <v>36.900001525878906</v>
      </c>
      <c r="L599">
        <v>29.700000762939453</v>
      </c>
      <c r="M599">
        <v>95825.703125</v>
      </c>
      <c r="N599">
        <v>12.600000381469727</v>
      </c>
      <c r="Q599">
        <v>9.9300011061131954E-4</v>
      </c>
      <c r="R599">
        <v>860.3426513671875</v>
      </c>
      <c r="S599">
        <v>163425.59375</v>
      </c>
      <c r="V599">
        <v>5.4400000954046845E-4</v>
      </c>
      <c r="W599">
        <v>1491.710205078125</v>
      </c>
      <c r="X599">
        <v>36.900001525878906</v>
      </c>
      <c r="Y599">
        <v>33.299999237060547</v>
      </c>
      <c r="Z599">
        <v>102019.5</v>
      </c>
      <c r="AA599">
        <v>28.799999237060547</v>
      </c>
    </row>
    <row r="600" spans="1:27" x14ac:dyDescent="0.25">
      <c r="A600">
        <v>2.0657000131905079E-3</v>
      </c>
      <c r="B600">
        <v>397.34613037109375</v>
      </c>
      <c r="C600">
        <v>36.900001525878906</v>
      </c>
      <c r="D600">
        <v>28.5</v>
      </c>
      <c r="E600">
        <v>93899.703125</v>
      </c>
      <c r="F600">
        <v>2937.89990234375</v>
      </c>
      <c r="I600">
        <v>5.025999853387475E-4</v>
      </c>
      <c r="J600">
        <v>1682.2734375</v>
      </c>
      <c r="K600">
        <v>36.900001525878906</v>
      </c>
      <c r="L600">
        <v>26.700000762939453</v>
      </c>
      <c r="M600">
        <v>87381.8984375</v>
      </c>
      <c r="N600">
        <v>9.6000003814697266</v>
      </c>
      <c r="Q600">
        <v>7.4819999281316996E-4</v>
      </c>
      <c r="R600">
        <v>1084.982177734375</v>
      </c>
      <c r="S600">
        <v>163425.59375</v>
      </c>
      <c r="V600">
        <v>4.8799999058246613E-4</v>
      </c>
      <c r="W600">
        <v>1662.338623046875</v>
      </c>
      <c r="X600">
        <v>36.900001525878906</v>
      </c>
      <c r="Y600">
        <v>28.5</v>
      </c>
      <c r="Z600">
        <v>93575.703125</v>
      </c>
      <c r="AA600">
        <v>24</v>
      </c>
    </row>
    <row r="601" spans="1:27" x14ac:dyDescent="0.25">
      <c r="A601">
        <v>2.0258002914488316E-3</v>
      </c>
      <c r="B601">
        <v>403.76516723632812</v>
      </c>
      <c r="C601">
        <v>36.900001525878906</v>
      </c>
      <c r="D601">
        <v>26.100000381469727</v>
      </c>
      <c r="E601">
        <v>89677.796875</v>
      </c>
      <c r="F601">
        <v>2844</v>
      </c>
      <c r="I601">
        <v>4.6119996113702655E-4</v>
      </c>
      <c r="J601">
        <v>1776.1634521484375</v>
      </c>
      <c r="K601">
        <v>36.900001525878906</v>
      </c>
      <c r="L601">
        <v>25.200000762939453</v>
      </c>
      <c r="M601">
        <v>83160</v>
      </c>
      <c r="N601">
        <v>8.1000003814697266</v>
      </c>
      <c r="Q601">
        <v>7.5510004535317421E-4</v>
      </c>
      <c r="R601">
        <v>1077.282470703125</v>
      </c>
      <c r="S601">
        <v>163425.59375</v>
      </c>
      <c r="V601">
        <v>4.8529999912716448E-4</v>
      </c>
      <c r="W601">
        <v>1671.9710693359375</v>
      </c>
      <c r="X601">
        <v>36.900001525878906</v>
      </c>
      <c r="Y601">
        <v>26.100000381469727</v>
      </c>
      <c r="Z601">
        <v>89353.796875</v>
      </c>
      <c r="AA601">
        <v>21.600000381469727</v>
      </c>
    </row>
    <row r="602" spans="1:27" x14ac:dyDescent="0.25">
      <c r="A602">
        <v>2.0884000696241856E-3</v>
      </c>
      <c r="B602">
        <v>391.41851806640625</v>
      </c>
      <c r="C602">
        <v>36.900001525878906</v>
      </c>
      <c r="D602">
        <v>26.100000381469727</v>
      </c>
      <c r="E602">
        <v>89677.796875</v>
      </c>
      <c r="F602">
        <v>2844</v>
      </c>
      <c r="I602">
        <v>4.4699999853037298E-4</v>
      </c>
      <c r="J602">
        <v>1819.8365478515625</v>
      </c>
      <c r="K602">
        <v>36.900001525878906</v>
      </c>
      <c r="L602">
        <v>25.200000762939453</v>
      </c>
      <c r="M602">
        <v>83160</v>
      </c>
      <c r="N602">
        <v>8.1000003814697266</v>
      </c>
      <c r="Q602">
        <v>7.7610003063455224E-4</v>
      </c>
      <c r="R602">
        <v>1052.750732421875</v>
      </c>
      <c r="S602">
        <v>163425.59375</v>
      </c>
      <c r="V602">
        <v>5.2340002730488777E-4</v>
      </c>
      <c r="W602">
        <v>1570.462158203125</v>
      </c>
      <c r="X602">
        <v>36.900001525878906</v>
      </c>
      <c r="Y602">
        <v>26.100000381469727</v>
      </c>
      <c r="Z602">
        <v>89353.796875</v>
      </c>
      <c r="AA602">
        <v>21.600000381469727</v>
      </c>
    </row>
    <row r="603" spans="1:27" x14ac:dyDescent="0.25">
      <c r="A603">
        <v>1.8741001840680838E-3</v>
      </c>
      <c r="B603">
        <v>434.04364013671875</v>
      </c>
      <c r="C603">
        <v>36.900001525878906</v>
      </c>
      <c r="D603">
        <v>26.100000381469727</v>
      </c>
      <c r="E603">
        <v>89677.796875</v>
      </c>
      <c r="F603">
        <v>2844</v>
      </c>
      <c r="I603">
        <v>4.8879999667406082E-4</v>
      </c>
      <c r="J603">
        <v>1702.913818359375</v>
      </c>
      <c r="K603">
        <v>36.900001525878906</v>
      </c>
      <c r="L603">
        <v>25.200000762939453</v>
      </c>
      <c r="M603">
        <v>83160</v>
      </c>
      <c r="N603">
        <v>8.1000003814697266</v>
      </c>
      <c r="Q603">
        <v>9.7250007092952728E-4</v>
      </c>
      <c r="R603">
        <v>875.04901123046875</v>
      </c>
      <c r="S603">
        <v>163425.59375</v>
      </c>
      <c r="V603">
        <v>5.9079995844513178E-4</v>
      </c>
      <c r="W603">
        <v>1450.575439453125</v>
      </c>
      <c r="X603">
        <v>36.900001525878906</v>
      </c>
      <c r="Y603">
        <v>26.100000381469727</v>
      </c>
      <c r="Z603">
        <v>89353.796875</v>
      </c>
      <c r="AA603">
        <v>21.600000381469727</v>
      </c>
    </row>
    <row r="604" spans="1:27" x14ac:dyDescent="0.25">
      <c r="A604">
        <v>2.0482002291828394E-3</v>
      </c>
      <c r="B604">
        <v>401.32723999023437</v>
      </c>
      <c r="C604">
        <v>36.900001525878906</v>
      </c>
      <c r="D604">
        <v>26.100000381469727</v>
      </c>
      <c r="E604">
        <v>89677.796875</v>
      </c>
      <c r="F604">
        <v>2844</v>
      </c>
      <c r="I604">
        <v>4.3809995986521244E-4</v>
      </c>
      <c r="J604">
        <v>1851.747314453125</v>
      </c>
      <c r="K604">
        <v>36.900001525878906</v>
      </c>
      <c r="L604">
        <v>25.200000762939453</v>
      </c>
      <c r="M604">
        <v>83160</v>
      </c>
      <c r="N604">
        <v>8.1000003814697266</v>
      </c>
      <c r="Q604">
        <v>7.5040000956505537E-4</v>
      </c>
      <c r="R604">
        <v>1082.434326171875</v>
      </c>
      <c r="S604">
        <v>163425.59375</v>
      </c>
      <c r="V604">
        <v>5.4129998898133636E-4</v>
      </c>
      <c r="W604">
        <v>1549.3873291015625</v>
      </c>
      <c r="X604">
        <v>36.900001525878906</v>
      </c>
      <c r="Y604">
        <v>26.100000381469727</v>
      </c>
      <c r="Z604">
        <v>89353.796875</v>
      </c>
      <c r="AA604">
        <v>21.600000381469727</v>
      </c>
    </row>
    <row r="605" spans="1:27" x14ac:dyDescent="0.25">
      <c r="A605">
        <v>2.2618002258241177E-3</v>
      </c>
      <c r="B605">
        <v>381.20156860351562</v>
      </c>
      <c r="C605">
        <v>36.900001525878906</v>
      </c>
      <c r="D605">
        <v>26.100000381469727</v>
      </c>
      <c r="E605">
        <v>89677.796875</v>
      </c>
      <c r="F605">
        <v>2844</v>
      </c>
      <c r="I605">
        <v>4.4570001773536205E-4</v>
      </c>
      <c r="J605">
        <v>1828.3209228515625</v>
      </c>
      <c r="K605">
        <v>36.900001525878906</v>
      </c>
      <c r="L605">
        <v>25.200000762939453</v>
      </c>
      <c r="M605">
        <v>83160</v>
      </c>
      <c r="N605">
        <v>8.1000003814697266</v>
      </c>
      <c r="Q605">
        <v>9.8980008624494076E-4</v>
      </c>
      <c r="R605">
        <v>861.51513671875</v>
      </c>
      <c r="S605">
        <v>163425.59375</v>
      </c>
      <c r="V605">
        <v>5.3459999617189169E-4</v>
      </c>
      <c r="W605">
        <v>1578.9320068359375</v>
      </c>
      <c r="X605">
        <v>36.900001525878906</v>
      </c>
      <c r="Y605">
        <v>26.100000381469727</v>
      </c>
      <c r="Z605">
        <v>89353.796875</v>
      </c>
      <c r="AA605">
        <v>21.600000381469727</v>
      </c>
    </row>
    <row r="606" spans="1:27" x14ac:dyDescent="0.25">
      <c r="A606">
        <v>2.2118999622762203E-3</v>
      </c>
      <c r="B606">
        <v>383.93612670898437</v>
      </c>
      <c r="C606">
        <v>36.900001525878906</v>
      </c>
      <c r="D606">
        <v>26.100000381469727</v>
      </c>
      <c r="E606">
        <v>89677.796875</v>
      </c>
      <c r="F606">
        <v>2844</v>
      </c>
      <c r="I606">
        <v>4.5439996756613255E-4</v>
      </c>
      <c r="J606">
        <v>1792.7763671875</v>
      </c>
      <c r="K606">
        <v>36.900001525878906</v>
      </c>
      <c r="L606">
        <v>25.200000762939453</v>
      </c>
      <c r="M606">
        <v>83160</v>
      </c>
      <c r="N606">
        <v>8.1000003814697266</v>
      </c>
      <c r="Q606">
        <v>7.7250006143003702E-4</v>
      </c>
      <c r="R606">
        <v>1055.865234375</v>
      </c>
      <c r="S606">
        <v>163425.59375</v>
      </c>
      <c r="V606">
        <v>5.1260000327602029E-4</v>
      </c>
      <c r="W606">
        <v>1599.411865234375</v>
      </c>
      <c r="X606">
        <v>36.900001525878906</v>
      </c>
      <c r="Y606">
        <v>26.100000381469727</v>
      </c>
      <c r="Z606">
        <v>89353.796875</v>
      </c>
      <c r="AA606">
        <v>21.600000381469727</v>
      </c>
    </row>
    <row r="607" spans="1:27" x14ac:dyDescent="0.25">
      <c r="A607">
        <v>1.8427999457344413E-3</v>
      </c>
      <c r="B607">
        <v>441.355712890625</v>
      </c>
      <c r="C607">
        <v>36.900001525878906</v>
      </c>
      <c r="D607">
        <v>26.100000381469727</v>
      </c>
      <c r="E607">
        <v>89677.796875</v>
      </c>
      <c r="F607">
        <v>2844</v>
      </c>
      <c r="I607">
        <v>4.9439998110756278E-4</v>
      </c>
      <c r="J607">
        <v>1680.7080078125</v>
      </c>
      <c r="K607">
        <v>36.900001525878906</v>
      </c>
      <c r="L607">
        <v>25.200000762939453</v>
      </c>
      <c r="M607">
        <v>83160</v>
      </c>
      <c r="N607">
        <v>8.1000003814697266</v>
      </c>
      <c r="Q607">
        <v>7.3100003646686673E-4</v>
      </c>
      <c r="R607">
        <v>1109.0784912109375</v>
      </c>
      <c r="S607">
        <v>163425.59375</v>
      </c>
      <c r="V607">
        <v>5.7530001504346728E-4</v>
      </c>
      <c r="W607">
        <v>1455.6390380859375</v>
      </c>
      <c r="X607">
        <v>36.900001525878906</v>
      </c>
      <c r="Y607">
        <v>26.100000381469727</v>
      </c>
      <c r="Z607">
        <v>89353.796875</v>
      </c>
      <c r="AA607">
        <v>21.600000381469727</v>
      </c>
    </row>
    <row r="608" spans="1:27" x14ac:dyDescent="0.25">
      <c r="A608">
        <v>2.0935002248734236E-3</v>
      </c>
      <c r="B608">
        <v>391.16534423828125</v>
      </c>
      <c r="C608">
        <v>36.900001525878906</v>
      </c>
      <c r="D608">
        <v>26.100000381469727</v>
      </c>
      <c r="E608">
        <v>89677.796875</v>
      </c>
      <c r="F608">
        <v>2844</v>
      </c>
      <c r="I608">
        <v>4.4229999184608459E-4</v>
      </c>
      <c r="J608">
        <v>1833.9417724609375</v>
      </c>
      <c r="K608">
        <v>36.900001525878906</v>
      </c>
      <c r="L608">
        <v>25.200000762939453</v>
      </c>
      <c r="M608">
        <v>83160</v>
      </c>
      <c r="N608">
        <v>8.1000003814697266</v>
      </c>
      <c r="Q608">
        <v>7.3930004145950079E-4</v>
      </c>
      <c r="R608">
        <v>1097.6229248046875</v>
      </c>
      <c r="S608">
        <v>163425.59375</v>
      </c>
      <c r="V608">
        <v>5.3499999921768904E-4</v>
      </c>
      <c r="W608">
        <v>1532.039794921875</v>
      </c>
      <c r="X608">
        <v>36.900001525878906</v>
      </c>
      <c r="Y608">
        <v>26.100000381469727</v>
      </c>
      <c r="Z608">
        <v>89353.796875</v>
      </c>
      <c r="AA608">
        <v>21.600000381469727</v>
      </c>
    </row>
    <row r="609" spans="1:27" x14ac:dyDescent="0.25">
      <c r="A609">
        <v>1.9658999517560005E-3</v>
      </c>
      <c r="B609">
        <v>415.43368530273437</v>
      </c>
      <c r="C609">
        <v>36.900001525878906</v>
      </c>
      <c r="D609">
        <v>26.100000381469727</v>
      </c>
      <c r="E609">
        <v>89677.796875</v>
      </c>
      <c r="F609">
        <v>2844</v>
      </c>
      <c r="I609">
        <v>4.5209997915662825E-4</v>
      </c>
      <c r="J609">
        <v>1796.59375</v>
      </c>
      <c r="K609">
        <v>36.900001525878906</v>
      </c>
      <c r="L609">
        <v>25.200000762939453</v>
      </c>
      <c r="M609">
        <v>83160</v>
      </c>
      <c r="N609">
        <v>8.1000003814697266</v>
      </c>
      <c r="Q609">
        <v>1.0010000551119447E-3</v>
      </c>
      <c r="R609">
        <v>848.3258056640625</v>
      </c>
      <c r="S609">
        <v>163425.59375</v>
      </c>
      <c r="V609">
        <v>5.6839996250346303E-4</v>
      </c>
      <c r="W609">
        <v>1444.6534423828125</v>
      </c>
      <c r="X609">
        <v>36.900001525878906</v>
      </c>
      <c r="Y609">
        <v>26.100000381469727</v>
      </c>
      <c r="Z609">
        <v>89353.796875</v>
      </c>
      <c r="AA609">
        <v>21.600000381469727</v>
      </c>
    </row>
    <row r="610" spans="1:27" x14ac:dyDescent="0.25">
      <c r="A610">
        <v>1.9369000801816583E-3</v>
      </c>
      <c r="B610">
        <v>420.97988891601562</v>
      </c>
      <c r="C610">
        <v>36.900001525878906</v>
      </c>
      <c r="D610">
        <v>26.100000381469727</v>
      </c>
      <c r="E610">
        <v>89677.796875</v>
      </c>
      <c r="F610">
        <v>2844</v>
      </c>
      <c r="I610">
        <v>4.4849998084828258E-4</v>
      </c>
      <c r="J610">
        <v>1814.856689453125</v>
      </c>
      <c r="K610">
        <v>36.900001525878906</v>
      </c>
      <c r="L610">
        <v>25.200000762939453</v>
      </c>
      <c r="M610">
        <v>83160</v>
      </c>
      <c r="N610">
        <v>8.1000003814697266</v>
      </c>
      <c r="Q610">
        <v>7.6740002259612083E-4</v>
      </c>
      <c r="R610">
        <v>1060.430419921875</v>
      </c>
      <c r="S610">
        <v>163425.59375</v>
      </c>
      <c r="V610">
        <v>5.4069992620497942E-4</v>
      </c>
      <c r="W610">
        <v>1542.9481201171875</v>
      </c>
      <c r="X610">
        <v>36.900001525878906</v>
      </c>
      <c r="Y610">
        <v>26.100000381469727</v>
      </c>
      <c r="Z610">
        <v>89353.796875</v>
      </c>
      <c r="AA610">
        <v>21.600000381469727</v>
      </c>
    </row>
    <row r="611" spans="1:27" x14ac:dyDescent="0.25">
      <c r="A611">
        <v>1.9967001862823963E-3</v>
      </c>
      <c r="B611">
        <v>412.2158203125</v>
      </c>
      <c r="C611">
        <v>36.900001525878906</v>
      </c>
      <c r="D611">
        <v>26.100000381469727</v>
      </c>
      <c r="E611">
        <v>89677.796875</v>
      </c>
      <c r="F611">
        <v>2844</v>
      </c>
      <c r="I611">
        <v>4.3750001350417733E-4</v>
      </c>
      <c r="J611">
        <v>1853.967529296875</v>
      </c>
      <c r="K611">
        <v>36.900001525878906</v>
      </c>
      <c r="L611">
        <v>25.200000762939453</v>
      </c>
      <c r="M611">
        <v>83160</v>
      </c>
      <c r="N611">
        <v>8.1000003814697266</v>
      </c>
      <c r="Q611">
        <v>8.8189996313303709E-4</v>
      </c>
      <c r="R611">
        <v>966.2305908203125</v>
      </c>
      <c r="S611">
        <v>163425.59375</v>
      </c>
      <c r="V611">
        <v>4.8190000234171748E-4</v>
      </c>
      <c r="W611">
        <v>1683.468994140625</v>
      </c>
      <c r="X611">
        <v>36.900001525878906</v>
      </c>
      <c r="Y611">
        <v>26.100000381469727</v>
      </c>
      <c r="Z611">
        <v>89353.796875</v>
      </c>
      <c r="AA611">
        <v>21.600000381469727</v>
      </c>
    </row>
    <row r="612" spans="1:27" x14ac:dyDescent="0.25">
      <c r="A612">
        <v>2.0312000997364521E-3</v>
      </c>
      <c r="B612">
        <v>404.665283203125</v>
      </c>
      <c r="C612">
        <v>36.900001525878906</v>
      </c>
      <c r="D612">
        <v>26.100000381469727</v>
      </c>
      <c r="E612">
        <v>89677.796875</v>
      </c>
      <c r="F612">
        <v>2844</v>
      </c>
      <c r="I612">
        <v>4.7539998195134103E-4</v>
      </c>
      <c r="J612">
        <v>1738.3179931640625</v>
      </c>
      <c r="K612">
        <v>36.900001525878906</v>
      </c>
      <c r="L612">
        <v>25.200000762939453</v>
      </c>
      <c r="M612">
        <v>83160</v>
      </c>
      <c r="N612">
        <v>8.1000003814697266</v>
      </c>
      <c r="Q612">
        <v>8.5300003411248326E-4</v>
      </c>
      <c r="R612">
        <v>978.45733642578125</v>
      </c>
      <c r="S612">
        <v>163425.59375</v>
      </c>
      <c r="V612">
        <v>4.9759994726628065E-4</v>
      </c>
      <c r="W612">
        <v>1634.752197265625</v>
      </c>
      <c r="X612">
        <v>36.900001525878906</v>
      </c>
      <c r="Y612">
        <v>26.100000381469727</v>
      </c>
      <c r="Z612">
        <v>89353.796875</v>
      </c>
      <c r="AA612">
        <v>21.600000381469727</v>
      </c>
    </row>
    <row r="613" spans="1:27" x14ac:dyDescent="0.25">
      <c r="A613">
        <v>1.9749999046325684E-3</v>
      </c>
      <c r="B613">
        <v>412.13778686523437</v>
      </c>
      <c r="C613">
        <v>36.900001525878906</v>
      </c>
      <c r="D613">
        <v>26.100000381469727</v>
      </c>
      <c r="E613">
        <v>89677.796875</v>
      </c>
      <c r="F613">
        <v>2844</v>
      </c>
      <c r="I613">
        <v>4.5689995749853551E-4</v>
      </c>
      <c r="J613">
        <v>1789.1839599609375</v>
      </c>
      <c r="K613">
        <v>36.900001525878906</v>
      </c>
      <c r="L613">
        <v>25.200000762939453</v>
      </c>
      <c r="M613">
        <v>83160</v>
      </c>
      <c r="N613">
        <v>8.1000003814697266</v>
      </c>
      <c r="Q613">
        <v>7.550999871455133E-4</v>
      </c>
      <c r="R613">
        <v>1072.859619140625</v>
      </c>
      <c r="S613">
        <v>163425.59375</v>
      </c>
      <c r="V613">
        <v>4.77899971883744E-4</v>
      </c>
      <c r="W613">
        <v>1696.6484375</v>
      </c>
      <c r="X613">
        <v>36.900001525878906</v>
      </c>
      <c r="Y613">
        <v>26.100000381469727</v>
      </c>
      <c r="Z613">
        <v>89353.796875</v>
      </c>
      <c r="AA613">
        <v>21.600000381469727</v>
      </c>
    </row>
    <row r="614" spans="1:27" x14ac:dyDescent="0.25">
      <c r="A614">
        <v>2.0685000345110893E-3</v>
      </c>
      <c r="B614">
        <v>396.30572509765625</v>
      </c>
      <c r="C614">
        <v>36.900001525878906</v>
      </c>
      <c r="D614">
        <v>26.100000381469727</v>
      </c>
      <c r="E614">
        <v>89677.796875</v>
      </c>
      <c r="F614">
        <v>2844</v>
      </c>
      <c r="I614">
        <v>4.5900000259280205E-4</v>
      </c>
      <c r="J614">
        <v>1783.5084228515625</v>
      </c>
      <c r="K614">
        <v>36.900001525878906</v>
      </c>
      <c r="L614">
        <v>25.200000762939453</v>
      </c>
      <c r="M614">
        <v>83160</v>
      </c>
      <c r="N614">
        <v>8.1000003814697266</v>
      </c>
      <c r="Q614">
        <v>1.0039000771939754E-3</v>
      </c>
      <c r="R614">
        <v>878.17840576171875</v>
      </c>
      <c r="S614">
        <v>163425.59375</v>
      </c>
      <c r="V614">
        <v>6.5149995498359203E-4</v>
      </c>
      <c r="W614">
        <v>1303.100830078125</v>
      </c>
      <c r="X614">
        <v>36.900001525878906</v>
      </c>
      <c r="Y614">
        <v>26.100000381469727</v>
      </c>
      <c r="Z614">
        <v>89353.796875</v>
      </c>
      <c r="AA614">
        <v>21.600000381469727</v>
      </c>
    </row>
    <row r="615" spans="1:27" x14ac:dyDescent="0.25">
      <c r="A615">
        <v>2.050899900496006E-3</v>
      </c>
      <c r="B615">
        <v>397.05987548828125</v>
      </c>
      <c r="C615">
        <v>36.900001525878906</v>
      </c>
      <c r="D615">
        <v>26.100000381469727</v>
      </c>
      <c r="E615">
        <v>89677.796875</v>
      </c>
      <c r="F615">
        <v>2844</v>
      </c>
      <c r="I615">
        <v>4.592999757733196E-4</v>
      </c>
      <c r="J615">
        <v>1777.541748046875</v>
      </c>
      <c r="K615">
        <v>36.900001525878906</v>
      </c>
      <c r="L615">
        <v>25.200000762939453</v>
      </c>
      <c r="M615">
        <v>83160</v>
      </c>
      <c r="N615">
        <v>8.1000003814697266</v>
      </c>
      <c r="Q615">
        <v>7.3710002470761538E-4</v>
      </c>
      <c r="R615">
        <v>1100.928466796875</v>
      </c>
      <c r="S615">
        <v>163425.59375</v>
      </c>
      <c r="V615">
        <v>5.2919995505362749E-4</v>
      </c>
      <c r="W615">
        <v>1550.539306640625</v>
      </c>
      <c r="X615">
        <v>36.900001525878906</v>
      </c>
      <c r="Y615">
        <v>26.100000381469727</v>
      </c>
      <c r="Z615">
        <v>89353.796875</v>
      </c>
      <c r="AA615">
        <v>21.600000381469727</v>
      </c>
    </row>
    <row r="616" spans="1:27" x14ac:dyDescent="0.25">
      <c r="A616">
        <v>1.8491999944671988E-3</v>
      </c>
      <c r="B616">
        <v>439.3154296875</v>
      </c>
      <c r="C616">
        <v>36.900001525878906</v>
      </c>
      <c r="D616">
        <v>26.100000381469727</v>
      </c>
      <c r="E616">
        <v>89677.796875</v>
      </c>
      <c r="F616">
        <v>2844</v>
      </c>
      <c r="I616">
        <v>5.1479996182024479E-4</v>
      </c>
      <c r="J616">
        <v>1595.8134765625</v>
      </c>
      <c r="K616">
        <v>36.900001525878906</v>
      </c>
      <c r="L616">
        <v>25.200000762939453</v>
      </c>
      <c r="M616">
        <v>83160</v>
      </c>
      <c r="N616">
        <v>8.1000003814697266</v>
      </c>
      <c r="Q616">
        <v>7.7759998384863138E-4</v>
      </c>
      <c r="R616">
        <v>1045.7568359375</v>
      </c>
      <c r="S616">
        <v>163425.59375</v>
      </c>
      <c r="V616">
        <v>4.8859999515116215E-4</v>
      </c>
      <c r="W616">
        <v>1662.9886474609375</v>
      </c>
      <c r="X616">
        <v>36.900001525878906</v>
      </c>
      <c r="Y616">
        <v>26.100000381469727</v>
      </c>
      <c r="Z616">
        <v>89353.796875</v>
      </c>
      <c r="AA616">
        <v>21.600000381469727</v>
      </c>
    </row>
    <row r="617" spans="1:27" x14ac:dyDescent="0.25">
      <c r="A617">
        <v>2.0871998276561499E-3</v>
      </c>
      <c r="B617">
        <v>392.62875366210937</v>
      </c>
      <c r="C617">
        <v>36.900001525878906</v>
      </c>
      <c r="D617">
        <v>26.100000381469727</v>
      </c>
      <c r="E617">
        <v>89677.796875</v>
      </c>
      <c r="F617">
        <v>2844</v>
      </c>
      <c r="I617">
        <v>4.3629994615912437E-4</v>
      </c>
      <c r="J617">
        <v>1858.8681640625</v>
      </c>
      <c r="K617">
        <v>36.900001525878906</v>
      </c>
      <c r="L617">
        <v>25.200000762939453</v>
      </c>
      <c r="M617">
        <v>83160</v>
      </c>
      <c r="N617">
        <v>8.1000003814697266</v>
      </c>
      <c r="Q617">
        <v>7.4610003503039479E-4</v>
      </c>
      <c r="R617">
        <v>1087.4140625</v>
      </c>
      <c r="S617">
        <v>163425.59375</v>
      </c>
      <c r="V617">
        <v>5.6529993889853358E-4</v>
      </c>
      <c r="W617">
        <v>1453.803955078125</v>
      </c>
      <c r="X617">
        <v>36.900001525878906</v>
      </c>
      <c r="Y617">
        <v>26.100000381469727</v>
      </c>
      <c r="Z617">
        <v>89353.796875</v>
      </c>
      <c r="AA617">
        <v>21.600000381469727</v>
      </c>
    </row>
    <row r="618" spans="1:27" x14ac:dyDescent="0.25">
      <c r="A618">
        <v>1.889500068500638E-3</v>
      </c>
      <c r="B618">
        <v>431.99664306640625</v>
      </c>
      <c r="C618">
        <v>36.900001525878906</v>
      </c>
      <c r="D618">
        <v>26.100000381469727</v>
      </c>
      <c r="E618">
        <v>89677.796875</v>
      </c>
      <c r="F618">
        <v>2844</v>
      </c>
      <c r="I618">
        <v>4.8839999362826347E-4</v>
      </c>
      <c r="J618">
        <v>1698.947265625</v>
      </c>
      <c r="K618">
        <v>36.900001525878906</v>
      </c>
      <c r="L618">
        <v>25.200000762939453</v>
      </c>
      <c r="M618">
        <v>83160</v>
      </c>
      <c r="N618">
        <v>8.1000003814697266</v>
      </c>
      <c r="Q618">
        <v>1.0550998849794269E-3</v>
      </c>
      <c r="R618">
        <v>804.04998779296875</v>
      </c>
      <c r="S618">
        <v>163425.59375</v>
      </c>
      <c r="V618">
        <v>5.8779993560165167E-4</v>
      </c>
      <c r="W618">
        <v>1430.458740234375</v>
      </c>
      <c r="X618">
        <v>36.900001525878906</v>
      </c>
      <c r="Y618">
        <v>26.100000381469727</v>
      </c>
      <c r="Z618">
        <v>89353.796875</v>
      </c>
      <c r="AA618">
        <v>21.600000381469727</v>
      </c>
    </row>
    <row r="619" spans="1:27" x14ac:dyDescent="0.25">
      <c r="A619">
        <v>2.172200009226799E-3</v>
      </c>
      <c r="B619">
        <v>387.91867065429687</v>
      </c>
      <c r="C619">
        <v>36.900001525878906</v>
      </c>
      <c r="D619">
        <v>26.100000381469727</v>
      </c>
      <c r="E619">
        <v>89677.796875</v>
      </c>
      <c r="F619">
        <v>2844</v>
      </c>
      <c r="I619">
        <v>4.6800001291558146E-4</v>
      </c>
      <c r="J619">
        <v>1768.8466796875</v>
      </c>
      <c r="K619">
        <v>36.900001525878906</v>
      </c>
      <c r="L619">
        <v>25.200000762939453</v>
      </c>
      <c r="M619">
        <v>83160</v>
      </c>
      <c r="N619">
        <v>8.1000003814697266</v>
      </c>
      <c r="Q619">
        <v>7.6209998223930597E-4</v>
      </c>
      <c r="R619">
        <v>1063.8402099609375</v>
      </c>
      <c r="S619">
        <v>163425.59375</v>
      </c>
      <c r="V619">
        <v>4.9070001114159822E-4</v>
      </c>
      <c r="W619">
        <v>1666.0914306640625</v>
      </c>
      <c r="X619">
        <v>36.900001525878906</v>
      </c>
      <c r="Y619">
        <v>26.100000381469727</v>
      </c>
      <c r="Z619">
        <v>89353.796875</v>
      </c>
      <c r="AA619">
        <v>21.600000381469727</v>
      </c>
    </row>
    <row r="620" spans="1:27" x14ac:dyDescent="0.25">
      <c r="A620">
        <v>2.118200296536088E-3</v>
      </c>
      <c r="B620">
        <v>390.06576538085937</v>
      </c>
      <c r="C620">
        <v>36.900001525878906</v>
      </c>
      <c r="D620">
        <v>26.100000381469727</v>
      </c>
      <c r="E620">
        <v>89677.796875</v>
      </c>
      <c r="F620">
        <v>2844</v>
      </c>
      <c r="I620">
        <v>5.7269993703812361E-4</v>
      </c>
      <c r="J620">
        <v>1488.8140869140625</v>
      </c>
      <c r="K620">
        <v>36.900001525878906</v>
      </c>
      <c r="L620">
        <v>25.200000762939453</v>
      </c>
      <c r="M620">
        <v>83160</v>
      </c>
      <c r="N620">
        <v>8.1000003814697266</v>
      </c>
      <c r="Q620">
        <v>9.1460009571164846E-4</v>
      </c>
      <c r="R620">
        <v>919.81329345703125</v>
      </c>
      <c r="S620">
        <v>163425.59375</v>
      </c>
      <c r="V620">
        <v>5.6759995641186833E-4</v>
      </c>
      <c r="W620">
        <v>1472.485595703125</v>
      </c>
      <c r="X620">
        <v>36.900001525878906</v>
      </c>
      <c r="Y620">
        <v>26.100000381469727</v>
      </c>
      <c r="Z620">
        <v>89353.796875</v>
      </c>
      <c r="AA620">
        <v>21.600000381469727</v>
      </c>
    </row>
    <row r="621" spans="1:27" x14ac:dyDescent="0.25">
      <c r="A621">
        <v>1.9265000009909272E-3</v>
      </c>
      <c r="B621">
        <v>425.78070068359375</v>
      </c>
      <c r="C621">
        <v>36.900001525878906</v>
      </c>
      <c r="D621">
        <v>26.100000381469727</v>
      </c>
      <c r="E621">
        <v>89677.796875</v>
      </c>
      <c r="F621">
        <v>2844</v>
      </c>
      <c r="I621">
        <v>4.661999992094934E-4</v>
      </c>
      <c r="J621">
        <v>1767.863037109375</v>
      </c>
      <c r="K621">
        <v>36.900001525878906</v>
      </c>
      <c r="L621">
        <v>25.200000762939453</v>
      </c>
      <c r="M621">
        <v>83160</v>
      </c>
      <c r="N621">
        <v>8.1000003814697266</v>
      </c>
      <c r="Q621">
        <v>8.0610002623870969E-4</v>
      </c>
      <c r="R621">
        <v>1014.1746215820312</v>
      </c>
      <c r="S621">
        <v>163425.59375</v>
      </c>
      <c r="V621">
        <v>6.7290000151842833E-4</v>
      </c>
      <c r="W621">
        <v>1280.185791015625</v>
      </c>
      <c r="X621">
        <v>36.900001525878906</v>
      </c>
      <c r="Y621">
        <v>26.100000381469727</v>
      </c>
      <c r="Z621">
        <v>89353.796875</v>
      </c>
      <c r="AA621">
        <v>21.600000381469727</v>
      </c>
    </row>
    <row r="622" spans="1:27" x14ac:dyDescent="0.25">
      <c r="A622">
        <v>1.8690999131649733E-3</v>
      </c>
      <c r="B622">
        <v>436.17398071289062</v>
      </c>
      <c r="C622">
        <v>36.900001525878906</v>
      </c>
      <c r="D622">
        <v>26.100000381469727</v>
      </c>
      <c r="E622">
        <v>89677.796875</v>
      </c>
      <c r="F622">
        <v>2844</v>
      </c>
      <c r="I622">
        <v>4.8950000200420618E-4</v>
      </c>
      <c r="J622">
        <v>1690.5911865234375</v>
      </c>
      <c r="K622">
        <v>36.900001525878906</v>
      </c>
      <c r="L622">
        <v>25.200000762939453</v>
      </c>
      <c r="M622">
        <v>83160</v>
      </c>
      <c r="N622">
        <v>8.1000003814697266</v>
      </c>
      <c r="Q622">
        <v>7.8990001929923892E-4</v>
      </c>
      <c r="R622">
        <v>1043.0889892578125</v>
      </c>
      <c r="S622">
        <v>163425.59375</v>
      </c>
      <c r="V622">
        <v>4.8879999667406082E-4</v>
      </c>
      <c r="W622">
        <v>1659.6292724609375</v>
      </c>
      <c r="X622">
        <v>36.900001525878906</v>
      </c>
      <c r="Y622">
        <v>26.100000381469727</v>
      </c>
      <c r="Z622">
        <v>89353.796875</v>
      </c>
      <c r="AA622">
        <v>21.600000381469727</v>
      </c>
    </row>
    <row r="623" spans="1:27" x14ac:dyDescent="0.25">
      <c r="A623">
        <v>2.0320999901741743E-3</v>
      </c>
      <c r="B623">
        <v>402.70391845703125</v>
      </c>
      <c r="C623">
        <v>36.900001525878906</v>
      </c>
      <c r="D623">
        <v>26.100000381469727</v>
      </c>
      <c r="E623">
        <v>89677.796875</v>
      </c>
      <c r="F623">
        <v>2844</v>
      </c>
      <c r="I623">
        <v>4.9610005225986242E-4</v>
      </c>
      <c r="J623">
        <v>1655.8896484375</v>
      </c>
      <c r="K623">
        <v>36.900001525878906</v>
      </c>
      <c r="L623">
        <v>25.200000762939453</v>
      </c>
      <c r="M623">
        <v>83160</v>
      </c>
      <c r="N623">
        <v>8.1000003814697266</v>
      </c>
      <c r="Q623">
        <v>7.3329999577254057E-4</v>
      </c>
      <c r="R623">
        <v>1106.2891845703125</v>
      </c>
      <c r="S623">
        <v>163425.59375</v>
      </c>
      <c r="V623">
        <v>5.3590000607073307E-4</v>
      </c>
      <c r="W623">
        <v>1546.978759765625</v>
      </c>
      <c r="X623">
        <v>36.900001525878906</v>
      </c>
      <c r="Y623">
        <v>26.100000381469727</v>
      </c>
      <c r="Z623">
        <v>89353.796875</v>
      </c>
      <c r="AA623">
        <v>21.600000381469727</v>
      </c>
    </row>
    <row r="624" spans="1:27" x14ac:dyDescent="0.25">
      <c r="A624">
        <v>1.8535001436248422E-3</v>
      </c>
      <c r="B624">
        <v>439.954345703125</v>
      </c>
      <c r="C624">
        <v>36.900001525878906</v>
      </c>
      <c r="D624">
        <v>26.100000381469727</v>
      </c>
      <c r="E624">
        <v>89677.796875</v>
      </c>
      <c r="F624">
        <v>2844</v>
      </c>
      <c r="I624">
        <v>4.5559997670352459E-4</v>
      </c>
      <c r="J624">
        <v>1788.1566162109375</v>
      </c>
      <c r="K624">
        <v>36.900001525878906</v>
      </c>
      <c r="L624">
        <v>25.200000762939453</v>
      </c>
      <c r="M624">
        <v>83160</v>
      </c>
      <c r="N624">
        <v>8.1000003814697266</v>
      </c>
      <c r="Q624">
        <v>1.0121000232174993E-3</v>
      </c>
      <c r="R624">
        <v>848.2020263671875</v>
      </c>
      <c r="S624">
        <v>163425.59375</v>
      </c>
      <c r="V624">
        <v>7.0990005042403936E-4</v>
      </c>
      <c r="W624">
        <v>1204.0814208984375</v>
      </c>
      <c r="X624">
        <v>36.900001525878906</v>
      </c>
      <c r="Y624">
        <v>26.100000381469727</v>
      </c>
      <c r="Z624">
        <v>89353.796875</v>
      </c>
      <c r="AA624">
        <v>21.600000381469727</v>
      </c>
    </row>
    <row r="625" spans="1:27" x14ac:dyDescent="0.25">
      <c r="A625">
        <v>2.7210998814553022E-3</v>
      </c>
      <c r="B625">
        <v>313.46170043945312</v>
      </c>
      <c r="C625">
        <v>52.900001525878906</v>
      </c>
      <c r="D625">
        <v>34.099998474121094</v>
      </c>
      <c r="E625">
        <v>118384.796875</v>
      </c>
      <c r="F625">
        <v>3804.5</v>
      </c>
      <c r="I625">
        <v>8.1449997378513217E-4</v>
      </c>
      <c r="J625">
        <v>1166.136474609375</v>
      </c>
      <c r="K625">
        <v>52.900001525878906</v>
      </c>
      <c r="L625">
        <v>32.200000762939453</v>
      </c>
      <c r="M625">
        <v>111786</v>
      </c>
      <c r="N625">
        <v>13.100000381469727</v>
      </c>
      <c r="Q625">
        <v>8.0370006617158651E-4</v>
      </c>
      <c r="R625">
        <v>1011.66259765625</v>
      </c>
      <c r="S625">
        <v>163425.59375</v>
      </c>
      <c r="V625">
        <v>7.2880007792264223E-4</v>
      </c>
      <c r="W625">
        <v>1168.98095703125</v>
      </c>
      <c r="X625">
        <v>52.900001525878906</v>
      </c>
      <c r="Y625">
        <v>34.099998474121094</v>
      </c>
      <c r="Z625">
        <v>117979.796875</v>
      </c>
      <c r="AA625">
        <v>27.600000381469727</v>
      </c>
    </row>
    <row r="626" spans="1:27" x14ac:dyDescent="0.25">
      <c r="A626">
        <v>3.1659000087529421E-3</v>
      </c>
      <c r="B626">
        <v>261.02313232421875</v>
      </c>
      <c r="C626">
        <v>65.699996948242188</v>
      </c>
      <c r="D626">
        <v>40.5</v>
      </c>
      <c r="E626">
        <v>141350.40625</v>
      </c>
      <c r="F626">
        <v>4572.89990234375</v>
      </c>
      <c r="I626">
        <v>8.3169993013143539E-4</v>
      </c>
      <c r="J626">
        <v>997.01544189453125</v>
      </c>
      <c r="K626">
        <v>65.699996948242188</v>
      </c>
      <c r="L626">
        <v>37.799999237060547</v>
      </c>
      <c r="M626">
        <v>134686.796875</v>
      </c>
      <c r="N626">
        <v>17.100000381469727</v>
      </c>
      <c r="Q626">
        <v>9.807999012991786E-4</v>
      </c>
      <c r="R626">
        <v>888.84600830078125</v>
      </c>
      <c r="S626">
        <v>163425.59375</v>
      </c>
      <c r="V626">
        <v>8.4679992869496346E-4</v>
      </c>
      <c r="W626">
        <v>960.41241455078125</v>
      </c>
      <c r="X626">
        <v>65.699996948242188</v>
      </c>
      <c r="Y626">
        <v>40.5</v>
      </c>
      <c r="Z626">
        <v>140880.59375</v>
      </c>
      <c r="AA626">
        <v>32.400001525878906</v>
      </c>
    </row>
    <row r="627" spans="1:27" x14ac:dyDescent="0.25">
      <c r="A627">
        <v>3.2492999453097582E-3</v>
      </c>
      <c r="B627">
        <v>252.08346557617187</v>
      </c>
      <c r="C627">
        <v>65.699996948242188</v>
      </c>
      <c r="D627">
        <v>40.5</v>
      </c>
      <c r="E627">
        <v>141350.40625</v>
      </c>
      <c r="F627">
        <v>4572.89990234375</v>
      </c>
      <c r="I627">
        <v>8.5860007675364614E-4</v>
      </c>
      <c r="J627">
        <v>977.12420654296875</v>
      </c>
      <c r="K627">
        <v>65.699996948242188</v>
      </c>
      <c r="L627">
        <v>37.799999237060547</v>
      </c>
      <c r="M627">
        <v>134686.796875</v>
      </c>
      <c r="N627">
        <v>17.100000381469727</v>
      </c>
      <c r="Q627">
        <v>7.7080004848539829E-4</v>
      </c>
      <c r="R627">
        <v>1056.0888671875</v>
      </c>
      <c r="S627">
        <v>163425.59375</v>
      </c>
      <c r="V627">
        <v>9.9629990290850401E-4</v>
      </c>
      <c r="W627">
        <v>863.85430908203125</v>
      </c>
      <c r="X627">
        <v>65.699996948242188</v>
      </c>
      <c r="Y627">
        <v>40.5</v>
      </c>
      <c r="Z627">
        <v>140880.59375</v>
      </c>
      <c r="AA627">
        <v>32.400001525878906</v>
      </c>
    </row>
    <row r="628" spans="1:27" x14ac:dyDescent="0.25">
      <c r="A628">
        <v>3.2742000184953213E-3</v>
      </c>
      <c r="B628">
        <v>250.54165649414062</v>
      </c>
      <c r="C628">
        <v>65.699996948242188</v>
      </c>
      <c r="D628">
        <v>40.5</v>
      </c>
      <c r="E628">
        <v>141350.40625</v>
      </c>
      <c r="F628">
        <v>4572.89990234375</v>
      </c>
      <c r="I628">
        <v>9.0530002489686012E-4</v>
      </c>
      <c r="J628">
        <v>912.68914794921875</v>
      </c>
      <c r="K628">
        <v>65.699996948242188</v>
      </c>
      <c r="L628">
        <v>37.799999237060547</v>
      </c>
      <c r="M628">
        <v>134686.796875</v>
      </c>
      <c r="N628">
        <v>17.100000381469727</v>
      </c>
      <c r="Q628">
        <v>7.5680005829781294E-4</v>
      </c>
      <c r="R628">
        <v>1073.7130126953125</v>
      </c>
      <c r="S628">
        <v>163425.59375</v>
      </c>
      <c r="V628">
        <v>9.8580005578696728E-4</v>
      </c>
      <c r="W628">
        <v>854.05633544921875</v>
      </c>
      <c r="X628">
        <v>65.699996948242188</v>
      </c>
      <c r="Y628">
        <v>40.5</v>
      </c>
      <c r="Z628">
        <v>140880.59375</v>
      </c>
      <c r="AA628">
        <v>32.400001525878906</v>
      </c>
    </row>
    <row r="629" spans="1:27" x14ac:dyDescent="0.25">
      <c r="A629">
        <v>3.1336001120507717E-3</v>
      </c>
      <c r="B629">
        <v>261.8782958984375</v>
      </c>
      <c r="C629">
        <v>65.699996948242188</v>
      </c>
      <c r="D629">
        <v>40.5</v>
      </c>
      <c r="E629">
        <v>141350.40625</v>
      </c>
      <c r="F629">
        <v>4572.89990234375</v>
      </c>
      <c r="I629">
        <v>7.7119999332353473E-4</v>
      </c>
      <c r="J629">
        <v>1054.106689453125</v>
      </c>
      <c r="K629">
        <v>65.699996948242188</v>
      </c>
      <c r="L629">
        <v>37.799999237060547</v>
      </c>
      <c r="M629">
        <v>134686.796875</v>
      </c>
      <c r="N629">
        <v>17.100000381469727</v>
      </c>
      <c r="Q629">
        <v>9.6880004275590181E-4</v>
      </c>
      <c r="R629">
        <v>879.0028076171875</v>
      </c>
      <c r="S629">
        <v>163425.59375</v>
      </c>
      <c r="V629">
        <v>1.0164000559598207E-3</v>
      </c>
      <c r="W629">
        <v>842.96319580078125</v>
      </c>
      <c r="X629">
        <v>65.699996948242188</v>
      </c>
      <c r="Y629">
        <v>40.5</v>
      </c>
      <c r="Z629">
        <v>140880.59375</v>
      </c>
      <c r="AA629">
        <v>32.400001525878906</v>
      </c>
    </row>
    <row r="630" spans="1:27" x14ac:dyDescent="0.25">
      <c r="A630">
        <v>3.2705999910831451E-3</v>
      </c>
      <c r="B630">
        <v>250.31135559082031</v>
      </c>
      <c r="C630">
        <v>65.699996948242188</v>
      </c>
      <c r="D630">
        <v>40.5</v>
      </c>
      <c r="E630">
        <v>141350.40625</v>
      </c>
      <c r="F630">
        <v>4572.89990234375</v>
      </c>
      <c r="I630">
        <v>7.7910005347803235E-4</v>
      </c>
      <c r="J630">
        <v>1044.122314453125</v>
      </c>
      <c r="K630">
        <v>65.699996948242188</v>
      </c>
      <c r="L630">
        <v>37.799999237060547</v>
      </c>
      <c r="M630">
        <v>134686.796875</v>
      </c>
      <c r="N630">
        <v>17.100000381469727</v>
      </c>
      <c r="Q630">
        <v>7.6090003130957484E-4</v>
      </c>
      <c r="R630">
        <v>1069.6201171875</v>
      </c>
      <c r="S630">
        <v>163425.59375</v>
      </c>
      <c r="V630">
        <v>8.7669992353767157E-4</v>
      </c>
      <c r="W630">
        <v>954.5301513671875</v>
      </c>
      <c r="X630">
        <v>65.699996948242188</v>
      </c>
      <c r="Y630">
        <v>40.5</v>
      </c>
      <c r="Z630">
        <v>140880.59375</v>
      </c>
      <c r="AA630">
        <v>32.400001525878906</v>
      </c>
    </row>
    <row r="631" spans="1:27" x14ac:dyDescent="0.25">
      <c r="A631">
        <v>3.4267001319676638E-3</v>
      </c>
      <c r="B631">
        <v>238.61825561523437</v>
      </c>
      <c r="C631">
        <v>65.699996948242188</v>
      </c>
      <c r="D631">
        <v>40.5</v>
      </c>
      <c r="E631">
        <v>141350.40625</v>
      </c>
      <c r="F631">
        <v>4572.89990234375</v>
      </c>
      <c r="I631">
        <v>9.2200003564357758E-4</v>
      </c>
      <c r="J631">
        <v>912.7568359375</v>
      </c>
      <c r="K631">
        <v>65.699996948242188</v>
      </c>
      <c r="L631">
        <v>37.799999237060547</v>
      </c>
      <c r="M631">
        <v>134686.796875</v>
      </c>
      <c r="N631">
        <v>17.100000381469727</v>
      </c>
      <c r="Q631">
        <v>7.466999813914299E-4</v>
      </c>
      <c r="R631">
        <v>1086.062255859375</v>
      </c>
      <c r="S631">
        <v>163425.59375</v>
      </c>
      <c r="V631">
        <v>1.080599962733686E-3</v>
      </c>
      <c r="W631">
        <v>777.4891357421875</v>
      </c>
      <c r="X631">
        <v>65.699996948242188</v>
      </c>
      <c r="Y631">
        <v>40.5</v>
      </c>
      <c r="Z631">
        <v>140880.59375</v>
      </c>
      <c r="AA631">
        <v>32.400001525878906</v>
      </c>
    </row>
    <row r="632" spans="1:27" x14ac:dyDescent="0.25">
      <c r="A632">
        <v>2.9853000305593014E-3</v>
      </c>
      <c r="B632">
        <v>271.69488525390625</v>
      </c>
      <c r="C632">
        <v>65.699996948242188</v>
      </c>
      <c r="D632">
        <v>40.5</v>
      </c>
      <c r="E632">
        <v>141350.40625</v>
      </c>
      <c r="F632">
        <v>4572.89990234375</v>
      </c>
      <c r="I632">
        <v>8.5030001355335116E-4</v>
      </c>
      <c r="J632">
        <v>972.0438232421875</v>
      </c>
      <c r="K632">
        <v>65.699996948242188</v>
      </c>
      <c r="L632">
        <v>37.799999237060547</v>
      </c>
      <c r="M632">
        <v>134686.796875</v>
      </c>
      <c r="N632">
        <v>17.100000381469727</v>
      </c>
      <c r="Q632">
        <v>8.4380002226680517E-4</v>
      </c>
      <c r="R632">
        <v>991.00274658203125</v>
      </c>
      <c r="S632">
        <v>163425.59375</v>
      </c>
      <c r="V632">
        <v>1.1810000287368894E-3</v>
      </c>
      <c r="W632">
        <v>731.4962158203125</v>
      </c>
      <c r="X632">
        <v>65.699996948242188</v>
      </c>
      <c r="Y632">
        <v>40.5</v>
      </c>
      <c r="Z632">
        <v>140880.59375</v>
      </c>
      <c r="AA632">
        <v>32.400001525878906</v>
      </c>
    </row>
    <row r="633" spans="1:27" x14ac:dyDescent="0.25">
      <c r="A633">
        <v>3.2446999102830887E-3</v>
      </c>
      <c r="B633">
        <v>252.91191101074219</v>
      </c>
      <c r="C633">
        <v>65.699996948242188</v>
      </c>
      <c r="D633">
        <v>40.5</v>
      </c>
      <c r="E633">
        <v>141350.40625</v>
      </c>
      <c r="F633">
        <v>4572.89990234375</v>
      </c>
      <c r="I633">
        <v>8.6460000602528453E-4</v>
      </c>
      <c r="J633">
        <v>978.08349609375</v>
      </c>
      <c r="K633">
        <v>65.699996948242188</v>
      </c>
      <c r="L633">
        <v>37.799999237060547</v>
      </c>
      <c r="M633">
        <v>134686.796875</v>
      </c>
      <c r="N633">
        <v>17.100000381469727</v>
      </c>
      <c r="Q633">
        <v>9.706999990157783E-4</v>
      </c>
      <c r="R633">
        <v>878.77197265625</v>
      </c>
      <c r="S633">
        <v>163425.59375</v>
      </c>
      <c r="V633">
        <v>8.4249989595264196E-4</v>
      </c>
      <c r="W633">
        <v>964.8363037109375</v>
      </c>
      <c r="X633">
        <v>65.699996948242188</v>
      </c>
      <c r="Y633">
        <v>40.5</v>
      </c>
      <c r="Z633">
        <v>140880.59375</v>
      </c>
      <c r="AA633">
        <v>32.400001525878906</v>
      </c>
    </row>
    <row r="634" spans="1:27" x14ac:dyDescent="0.25">
      <c r="A634">
        <v>3.4350999630987644E-3</v>
      </c>
      <c r="B634">
        <v>242.18435668945312</v>
      </c>
      <c r="C634">
        <v>65.699996948242188</v>
      </c>
      <c r="D634">
        <v>40.5</v>
      </c>
      <c r="E634">
        <v>141350.40625</v>
      </c>
      <c r="F634">
        <v>4572.89990234375</v>
      </c>
      <c r="I634">
        <v>1.0605000425130129E-3</v>
      </c>
      <c r="J634">
        <v>824.9886474609375</v>
      </c>
      <c r="K634">
        <v>65.699996948242188</v>
      </c>
      <c r="L634">
        <v>37.799999237060547</v>
      </c>
      <c r="M634">
        <v>134686.796875</v>
      </c>
      <c r="N634">
        <v>17.100000381469727</v>
      </c>
      <c r="Q634">
        <v>7.3249998968094587E-4</v>
      </c>
      <c r="R634">
        <v>1107.9615478515625</v>
      </c>
      <c r="S634">
        <v>163425.59375</v>
      </c>
      <c r="V634">
        <v>8.1180001143366098E-4</v>
      </c>
      <c r="W634">
        <v>1004.0711669921875</v>
      </c>
      <c r="X634">
        <v>65.699996948242188</v>
      </c>
      <c r="Y634">
        <v>40.5</v>
      </c>
      <c r="Z634">
        <v>140880.59375</v>
      </c>
      <c r="AA634">
        <v>32.400001525878906</v>
      </c>
    </row>
    <row r="635" spans="1:27" x14ac:dyDescent="0.25">
      <c r="A635">
        <v>3.0133998952805996E-3</v>
      </c>
      <c r="B635">
        <v>269.20806884765625</v>
      </c>
      <c r="C635">
        <v>65.699996948242188</v>
      </c>
      <c r="D635">
        <v>40.5</v>
      </c>
      <c r="E635">
        <v>141350.40625</v>
      </c>
      <c r="F635">
        <v>4572.89990234375</v>
      </c>
      <c r="I635">
        <v>7.8750000102445483E-4</v>
      </c>
      <c r="J635">
        <v>1036.220458984375</v>
      </c>
      <c r="K635">
        <v>65.699996948242188</v>
      </c>
      <c r="L635">
        <v>37.799999237060547</v>
      </c>
      <c r="M635">
        <v>134686.796875</v>
      </c>
      <c r="N635">
        <v>17.100000381469727</v>
      </c>
      <c r="Q635">
        <v>8.2440004916861653E-4</v>
      </c>
      <c r="R635">
        <v>1003.5822143554687</v>
      </c>
      <c r="S635">
        <v>163425.59375</v>
      </c>
      <c r="V635">
        <v>1.0833998676389456E-3</v>
      </c>
      <c r="W635">
        <v>779.30096435546875</v>
      </c>
      <c r="X635">
        <v>65.699996948242188</v>
      </c>
      <c r="Y635">
        <v>40.5</v>
      </c>
      <c r="Z635">
        <v>140880.59375</v>
      </c>
      <c r="AA635">
        <v>32.400001525878906</v>
      </c>
    </row>
    <row r="636" spans="1:27" x14ac:dyDescent="0.25">
      <c r="A636">
        <v>3.3252998255193233E-3</v>
      </c>
      <c r="B636">
        <v>249.81449890136719</v>
      </c>
      <c r="C636">
        <v>65.699996948242188</v>
      </c>
      <c r="D636">
        <v>40.5</v>
      </c>
      <c r="E636">
        <v>141350.40625</v>
      </c>
      <c r="F636">
        <v>4572.89990234375</v>
      </c>
      <c r="I636">
        <v>8.1160000991076231E-4</v>
      </c>
      <c r="J636">
        <v>1020.7781372070312</v>
      </c>
      <c r="K636">
        <v>65.699996948242188</v>
      </c>
      <c r="L636">
        <v>37.799999237060547</v>
      </c>
      <c r="M636">
        <v>134686.796875</v>
      </c>
      <c r="N636">
        <v>17.100000381469727</v>
      </c>
      <c r="Q636">
        <v>9.6899998607113957E-4</v>
      </c>
      <c r="R636">
        <v>891.953125</v>
      </c>
      <c r="S636">
        <v>163425.59375</v>
      </c>
      <c r="V636">
        <v>9.1100001009181142E-4</v>
      </c>
      <c r="W636">
        <v>917.7808837890625</v>
      </c>
      <c r="X636">
        <v>65.699996948242188</v>
      </c>
      <c r="Y636">
        <v>40.5</v>
      </c>
      <c r="Z636">
        <v>140880.59375</v>
      </c>
      <c r="AA636">
        <v>32.400001525878906</v>
      </c>
    </row>
    <row r="637" spans="1:27" x14ac:dyDescent="0.25">
      <c r="A637">
        <v>3.0775000341236591E-3</v>
      </c>
      <c r="B637">
        <v>267.13369750976563</v>
      </c>
      <c r="C637">
        <v>65.699996948242188</v>
      </c>
      <c r="D637">
        <v>40.5</v>
      </c>
      <c r="E637">
        <v>141350.40625</v>
      </c>
      <c r="F637">
        <v>4572.89990234375</v>
      </c>
      <c r="I637">
        <v>9.5180002972483635E-4</v>
      </c>
      <c r="J637">
        <v>866.9149169921875</v>
      </c>
      <c r="K637">
        <v>65.699996948242188</v>
      </c>
      <c r="L637">
        <v>37.799999237060547</v>
      </c>
      <c r="M637">
        <v>134686.796875</v>
      </c>
      <c r="N637">
        <v>17.100000381469727</v>
      </c>
      <c r="Q637">
        <v>7.3959998553618789E-4</v>
      </c>
      <c r="R637">
        <v>1096.1246337890625</v>
      </c>
      <c r="S637">
        <v>163425.59375</v>
      </c>
      <c r="V637">
        <v>1.1003999970853329E-3</v>
      </c>
      <c r="W637">
        <v>783.0213623046875</v>
      </c>
      <c r="X637">
        <v>65.699996948242188</v>
      </c>
      <c r="Y637">
        <v>40.5</v>
      </c>
      <c r="Z637">
        <v>140880.59375</v>
      </c>
      <c r="AA637">
        <v>32.400001525878906</v>
      </c>
    </row>
    <row r="638" spans="1:27" x14ac:dyDescent="0.25">
      <c r="A638">
        <v>3.244700375944376E-3</v>
      </c>
      <c r="B638">
        <v>254.83462524414062</v>
      </c>
      <c r="C638">
        <v>65.699996948242188</v>
      </c>
      <c r="D638">
        <v>40.5</v>
      </c>
      <c r="E638">
        <v>141350.40625</v>
      </c>
      <c r="F638">
        <v>4572.89990234375</v>
      </c>
      <c r="I638">
        <v>9.7249995451420546E-4</v>
      </c>
      <c r="J638">
        <v>863.1224365234375</v>
      </c>
      <c r="K638">
        <v>65.699996948242188</v>
      </c>
      <c r="L638">
        <v>37.799999237060547</v>
      </c>
      <c r="M638">
        <v>134686.796875</v>
      </c>
      <c r="N638">
        <v>17.100000381469727</v>
      </c>
      <c r="Q638">
        <v>7.838999736122787E-4</v>
      </c>
      <c r="R638">
        <v>1049.9798583984375</v>
      </c>
      <c r="S638">
        <v>163425.59375</v>
      </c>
      <c r="V638">
        <v>8.9469988597556949E-4</v>
      </c>
      <c r="W638">
        <v>918.80694580078125</v>
      </c>
      <c r="X638">
        <v>65.699996948242188</v>
      </c>
      <c r="Y638">
        <v>40.5</v>
      </c>
      <c r="Z638">
        <v>140880.59375</v>
      </c>
      <c r="AA638">
        <v>32.400001525878906</v>
      </c>
    </row>
    <row r="639" spans="1:27" x14ac:dyDescent="0.25">
      <c r="A639">
        <v>3.4415002446621656E-3</v>
      </c>
      <c r="B639">
        <v>243.02497863769531</v>
      </c>
      <c r="C639">
        <v>65.699996948242188</v>
      </c>
      <c r="D639">
        <v>40.5</v>
      </c>
      <c r="E639">
        <v>141350.40625</v>
      </c>
      <c r="F639">
        <v>4572.89990234375</v>
      </c>
      <c r="I639">
        <v>8.3859992446377873E-4</v>
      </c>
      <c r="J639">
        <v>991.9515380859375</v>
      </c>
      <c r="K639">
        <v>65.699996948242188</v>
      </c>
      <c r="L639">
        <v>37.799999237060547</v>
      </c>
      <c r="M639">
        <v>134686.796875</v>
      </c>
      <c r="N639">
        <v>17.100000381469727</v>
      </c>
      <c r="Q639">
        <v>9.4629998784512281E-4</v>
      </c>
      <c r="R639">
        <v>882.5286865234375</v>
      </c>
      <c r="S639">
        <v>163425.59375</v>
      </c>
      <c r="V639">
        <v>8.001999813131988E-4</v>
      </c>
      <c r="W639">
        <v>1019.0421142578125</v>
      </c>
      <c r="X639">
        <v>65.699996948242188</v>
      </c>
      <c r="Y639">
        <v>40.5</v>
      </c>
      <c r="Z639">
        <v>140880.59375</v>
      </c>
      <c r="AA639">
        <v>32.400001525878906</v>
      </c>
    </row>
    <row r="640" spans="1:27" x14ac:dyDescent="0.25">
      <c r="A640">
        <v>3.0028002802282572E-3</v>
      </c>
      <c r="B640">
        <v>270.23687744140625</v>
      </c>
      <c r="C640">
        <v>65.699996948242188</v>
      </c>
      <c r="D640">
        <v>40.5</v>
      </c>
      <c r="E640">
        <v>141350.40625</v>
      </c>
      <c r="F640">
        <v>4572.89990234375</v>
      </c>
      <c r="I640">
        <v>8.4769993554800749E-4</v>
      </c>
      <c r="J640">
        <v>972.12432861328125</v>
      </c>
      <c r="K640">
        <v>65.699996948242188</v>
      </c>
      <c r="L640">
        <v>37.799999237060547</v>
      </c>
      <c r="M640">
        <v>134686.796875</v>
      </c>
      <c r="N640">
        <v>17.100000381469727</v>
      </c>
      <c r="Q640">
        <v>8.7069999426603317E-4</v>
      </c>
      <c r="R640">
        <v>945.61309814453125</v>
      </c>
      <c r="S640">
        <v>163425.59375</v>
      </c>
      <c r="V640">
        <v>8.1210007192566991E-4</v>
      </c>
      <c r="W640">
        <v>1005.7916870117187</v>
      </c>
      <c r="X640">
        <v>65.699996948242188</v>
      </c>
      <c r="Y640">
        <v>40.5</v>
      </c>
      <c r="Z640">
        <v>140880.59375</v>
      </c>
      <c r="AA640">
        <v>32.400001525878906</v>
      </c>
    </row>
    <row r="641" spans="1:27" x14ac:dyDescent="0.25">
      <c r="A641">
        <v>3.0558998696506023E-3</v>
      </c>
      <c r="B641">
        <v>265.52294921875</v>
      </c>
      <c r="C641">
        <v>65.699996948242188</v>
      </c>
      <c r="D641">
        <v>40.5</v>
      </c>
      <c r="E641">
        <v>141350.40625</v>
      </c>
      <c r="F641">
        <v>4572.89990234375</v>
      </c>
      <c r="I641">
        <v>9.9060009233653545E-4</v>
      </c>
      <c r="J641">
        <v>850.82940673828125</v>
      </c>
      <c r="K641">
        <v>65.699996948242188</v>
      </c>
      <c r="L641">
        <v>37.799999237060547</v>
      </c>
      <c r="M641">
        <v>134686.796875</v>
      </c>
      <c r="N641">
        <v>17.100000381469727</v>
      </c>
      <c r="Q641">
        <v>8.4509997395798564E-4</v>
      </c>
      <c r="R641">
        <v>988.2984619140625</v>
      </c>
      <c r="S641">
        <v>163425.59375</v>
      </c>
      <c r="V641">
        <v>1.0452000424265862E-3</v>
      </c>
      <c r="W641">
        <v>789.21527099609375</v>
      </c>
      <c r="X641">
        <v>65.699996948242188</v>
      </c>
      <c r="Y641">
        <v>40.5</v>
      </c>
      <c r="Z641">
        <v>140880.59375</v>
      </c>
      <c r="AA641">
        <v>32.400001525878906</v>
      </c>
    </row>
    <row r="642" spans="1:27" x14ac:dyDescent="0.25">
      <c r="A642">
        <v>3.2434999011456966E-3</v>
      </c>
      <c r="B642">
        <v>253.784423828125</v>
      </c>
      <c r="C642">
        <v>65.699996948242188</v>
      </c>
      <c r="D642">
        <v>40.5</v>
      </c>
      <c r="E642">
        <v>141350.40625</v>
      </c>
      <c r="F642">
        <v>4572.89990234375</v>
      </c>
      <c r="I642">
        <v>7.809000089764595E-4</v>
      </c>
      <c r="J642">
        <v>1038.365234375</v>
      </c>
      <c r="K642">
        <v>65.699996948242188</v>
      </c>
      <c r="L642">
        <v>37.799999237060547</v>
      </c>
      <c r="M642">
        <v>134686.796875</v>
      </c>
      <c r="N642">
        <v>17.100000381469727</v>
      </c>
      <c r="Q642">
        <v>9.1390003217384219E-4</v>
      </c>
      <c r="R642">
        <v>914.78759765625</v>
      </c>
      <c r="S642">
        <v>163425.59375</v>
      </c>
      <c r="V642">
        <v>8.0860004527494311E-4</v>
      </c>
      <c r="W642">
        <v>1005.7587890625</v>
      </c>
      <c r="X642">
        <v>65.699996948242188</v>
      </c>
      <c r="Y642">
        <v>40.5</v>
      </c>
      <c r="Z642">
        <v>140880.59375</v>
      </c>
      <c r="AA642">
        <v>32.400001525878906</v>
      </c>
    </row>
    <row r="643" spans="1:27" x14ac:dyDescent="0.25">
      <c r="A643">
        <v>3.1652997713536024E-3</v>
      </c>
      <c r="B643">
        <v>261.74835205078125</v>
      </c>
      <c r="C643">
        <v>65.699996948242188</v>
      </c>
      <c r="D643">
        <v>40.5</v>
      </c>
      <c r="E643">
        <v>141350.40625</v>
      </c>
      <c r="F643">
        <v>4572.89990234375</v>
      </c>
      <c r="I643">
        <v>7.4719998519867659E-4</v>
      </c>
      <c r="J643">
        <v>1086.012939453125</v>
      </c>
      <c r="K643">
        <v>65.699996948242188</v>
      </c>
      <c r="L643">
        <v>37.799999237060547</v>
      </c>
      <c r="M643">
        <v>134686.796875</v>
      </c>
      <c r="N643">
        <v>17.100000381469727</v>
      </c>
      <c r="Q643">
        <v>9.0890005230903625E-4</v>
      </c>
      <c r="R643">
        <v>924.3802490234375</v>
      </c>
      <c r="S643">
        <v>163425.59375</v>
      </c>
      <c r="V643">
        <v>1.0235999943688512E-3</v>
      </c>
      <c r="W643">
        <v>822.55792236328125</v>
      </c>
      <c r="X643">
        <v>65.699996948242188</v>
      </c>
      <c r="Y643">
        <v>40.5</v>
      </c>
      <c r="Z643">
        <v>140880.59375</v>
      </c>
      <c r="AA643">
        <v>32.400001525878906</v>
      </c>
    </row>
    <row r="644" spans="1:27" x14ac:dyDescent="0.25">
      <c r="A644">
        <v>3.0037998221814632E-3</v>
      </c>
      <c r="B644">
        <v>270.90005493164063</v>
      </c>
      <c r="C644">
        <v>65.699996948242188</v>
      </c>
      <c r="D644">
        <v>40.5</v>
      </c>
      <c r="E644">
        <v>141350.40625</v>
      </c>
      <c r="F644">
        <v>4572.89990234375</v>
      </c>
      <c r="I644">
        <v>9.0469990391284227E-4</v>
      </c>
      <c r="J644">
        <v>908.0765380859375</v>
      </c>
      <c r="K644">
        <v>65.699996948242188</v>
      </c>
      <c r="L644">
        <v>37.799999237060547</v>
      </c>
      <c r="M644">
        <v>134686.796875</v>
      </c>
      <c r="N644">
        <v>17.100000381469727</v>
      </c>
      <c r="Q644">
        <v>8.1909995060414076E-4</v>
      </c>
      <c r="R644">
        <v>998.96551513671875</v>
      </c>
      <c r="S644">
        <v>163425.59375</v>
      </c>
      <c r="V644">
        <v>8.9349999325349927E-4</v>
      </c>
      <c r="W644">
        <v>934.4603271484375</v>
      </c>
      <c r="X644">
        <v>65.699996948242188</v>
      </c>
      <c r="Y644">
        <v>40.5</v>
      </c>
      <c r="Z644">
        <v>140880.59375</v>
      </c>
      <c r="AA644">
        <v>32.400001525878906</v>
      </c>
    </row>
    <row r="645" spans="1:27" x14ac:dyDescent="0.25">
      <c r="A645">
        <v>3.1399999279528856E-3</v>
      </c>
      <c r="B645">
        <v>260.34771728515625</v>
      </c>
      <c r="C645">
        <v>65.699996948242188</v>
      </c>
      <c r="D645">
        <v>40.5</v>
      </c>
      <c r="E645">
        <v>141350.40625</v>
      </c>
      <c r="F645">
        <v>4572.89990234375</v>
      </c>
      <c r="I645">
        <v>8.4910000441595912E-4</v>
      </c>
      <c r="J645">
        <v>974.16668701171875</v>
      </c>
      <c r="K645">
        <v>65.699996948242188</v>
      </c>
      <c r="L645">
        <v>37.799999237060547</v>
      </c>
      <c r="M645">
        <v>134686.796875</v>
      </c>
      <c r="N645">
        <v>17.100000381469727</v>
      </c>
      <c r="Q645">
        <v>7.3630001861602068E-4</v>
      </c>
      <c r="R645">
        <v>1101.6622314453125</v>
      </c>
      <c r="S645">
        <v>163425.59375</v>
      </c>
      <c r="V645">
        <v>9.5209991559386253E-4</v>
      </c>
      <c r="W645">
        <v>876.40283203125</v>
      </c>
      <c r="X645">
        <v>65.699996948242188</v>
      </c>
      <c r="Y645">
        <v>40.5</v>
      </c>
      <c r="Z645">
        <v>140880.59375</v>
      </c>
      <c r="AA645">
        <v>32.400001525878906</v>
      </c>
    </row>
    <row r="646" spans="1:27" x14ac:dyDescent="0.25">
      <c r="A646">
        <v>3.0108001083135605E-3</v>
      </c>
      <c r="B646">
        <v>269.52386474609375</v>
      </c>
      <c r="C646">
        <v>65.699996948242188</v>
      </c>
      <c r="D646">
        <v>40.5</v>
      </c>
      <c r="E646">
        <v>141350.40625</v>
      </c>
      <c r="F646">
        <v>4572.89990234375</v>
      </c>
      <c r="I646">
        <v>8.6620001820847392E-4</v>
      </c>
      <c r="J646">
        <v>960.00390625</v>
      </c>
      <c r="K646">
        <v>65.699996948242188</v>
      </c>
      <c r="L646">
        <v>37.799999237060547</v>
      </c>
      <c r="M646">
        <v>134686.796875</v>
      </c>
      <c r="N646">
        <v>17.100000381469727</v>
      </c>
      <c r="Q646">
        <v>7.4719998519867659E-4</v>
      </c>
      <c r="R646">
        <v>1087.777099609375</v>
      </c>
      <c r="S646">
        <v>163425.59375</v>
      </c>
      <c r="V646">
        <v>1.0001000482589006E-3</v>
      </c>
      <c r="W646">
        <v>850.73455810546875</v>
      </c>
      <c r="X646">
        <v>65.699996948242188</v>
      </c>
      <c r="Y646">
        <v>40.5</v>
      </c>
      <c r="Z646">
        <v>140880.59375</v>
      </c>
      <c r="AA646">
        <v>32.400001525878906</v>
      </c>
    </row>
    <row r="647" spans="1:27" x14ac:dyDescent="0.25">
      <c r="A647">
        <v>3.2293000258505344E-3</v>
      </c>
      <c r="B647">
        <v>256.519775390625</v>
      </c>
      <c r="C647">
        <v>65.699996948242188</v>
      </c>
      <c r="D647">
        <v>40.5</v>
      </c>
      <c r="E647">
        <v>141350.40625</v>
      </c>
      <c r="F647">
        <v>4572.89990234375</v>
      </c>
      <c r="I647">
        <v>9.2060008319094777E-4</v>
      </c>
      <c r="J647">
        <v>919.83526611328125</v>
      </c>
      <c r="K647">
        <v>65.699996948242188</v>
      </c>
      <c r="L647">
        <v>37.799999237060547</v>
      </c>
      <c r="M647">
        <v>134686.796875</v>
      </c>
      <c r="N647">
        <v>17.100000381469727</v>
      </c>
      <c r="Q647">
        <v>1.0028000688180327E-3</v>
      </c>
      <c r="R647">
        <v>837.41192626953125</v>
      </c>
      <c r="S647">
        <v>163425.59375</v>
      </c>
      <c r="V647">
        <v>8.9159997878596187E-4</v>
      </c>
      <c r="W647">
        <v>929.88446044921875</v>
      </c>
      <c r="X647">
        <v>65.699996948242188</v>
      </c>
      <c r="Y647">
        <v>40.5</v>
      </c>
      <c r="Z647">
        <v>140880.59375</v>
      </c>
      <c r="AA647">
        <v>32.400001525878906</v>
      </c>
    </row>
    <row r="648" spans="1:27" x14ac:dyDescent="0.25">
      <c r="A648">
        <v>3.1782002188265324E-3</v>
      </c>
      <c r="B648">
        <v>262.73324584960937</v>
      </c>
      <c r="C648">
        <v>65.699996948242188</v>
      </c>
      <c r="D648">
        <v>40.5</v>
      </c>
      <c r="E648">
        <v>141350.40625</v>
      </c>
      <c r="F648">
        <v>4572.89990234375</v>
      </c>
      <c r="I648">
        <v>7.5749994721263647E-4</v>
      </c>
      <c r="J648">
        <v>1071.5577392578125</v>
      </c>
      <c r="K648">
        <v>65.699996948242188</v>
      </c>
      <c r="L648">
        <v>37.799999237060547</v>
      </c>
      <c r="M648">
        <v>134686.796875</v>
      </c>
      <c r="N648">
        <v>17.100000381469727</v>
      </c>
      <c r="Q648">
        <v>8.0580002395436168E-4</v>
      </c>
      <c r="R648">
        <v>1022.6071166992187</v>
      </c>
      <c r="S648">
        <v>163425.59375</v>
      </c>
      <c r="V648">
        <v>1.0081001091748476E-3</v>
      </c>
      <c r="W648">
        <v>822.4500732421875</v>
      </c>
      <c r="X648">
        <v>65.699996948242188</v>
      </c>
      <c r="Y648">
        <v>40.5</v>
      </c>
      <c r="Z648">
        <v>140880.59375</v>
      </c>
      <c r="AA648">
        <v>32.400001525878906</v>
      </c>
    </row>
    <row r="649" spans="1:27" x14ac:dyDescent="0.25">
      <c r="A649">
        <v>3.1408998183906078E-3</v>
      </c>
      <c r="B649">
        <v>263.2506103515625</v>
      </c>
      <c r="C649">
        <v>65.699996948242188</v>
      </c>
      <c r="D649">
        <v>40.5</v>
      </c>
      <c r="E649">
        <v>141350.40625</v>
      </c>
      <c r="F649">
        <v>4572.89990234375</v>
      </c>
      <c r="I649">
        <v>7.9199997708201408E-4</v>
      </c>
      <c r="J649">
        <v>1028.70263671875</v>
      </c>
      <c r="K649">
        <v>65.699996948242188</v>
      </c>
      <c r="L649">
        <v>37.799999237060547</v>
      </c>
      <c r="M649">
        <v>134686.796875</v>
      </c>
      <c r="N649">
        <v>17.100000381469727</v>
      </c>
      <c r="Q649">
        <v>8.3979999180883169E-4</v>
      </c>
      <c r="R649">
        <v>1001.3006591796875</v>
      </c>
      <c r="S649">
        <v>163425.59375</v>
      </c>
      <c r="V649">
        <v>8.1900006625801325E-4</v>
      </c>
      <c r="W649">
        <v>991.20391845703125</v>
      </c>
      <c r="X649">
        <v>65.699996948242188</v>
      </c>
      <c r="Y649">
        <v>40.5</v>
      </c>
      <c r="Z649">
        <v>140880.59375</v>
      </c>
      <c r="AA649">
        <v>32.400001525878906</v>
      </c>
    </row>
    <row r="650" spans="1:27" x14ac:dyDescent="0.25">
      <c r="A650">
        <v>2.9732999391853809E-3</v>
      </c>
      <c r="B650">
        <v>273.00057983398438</v>
      </c>
      <c r="C650">
        <v>65.699996948242188</v>
      </c>
      <c r="D650">
        <v>40.5</v>
      </c>
      <c r="E650">
        <v>141350.40625</v>
      </c>
      <c r="F650">
        <v>4572.89990234375</v>
      </c>
      <c r="I650">
        <v>9.6030009444802999E-4</v>
      </c>
      <c r="J650">
        <v>879.6558837890625</v>
      </c>
      <c r="K650">
        <v>65.699996948242188</v>
      </c>
      <c r="L650">
        <v>37.799999237060547</v>
      </c>
      <c r="M650">
        <v>134686.796875</v>
      </c>
      <c r="N650">
        <v>17.100000381469727</v>
      </c>
      <c r="Q650">
        <v>9.853999363258481E-4</v>
      </c>
      <c r="R650">
        <v>856.669921875</v>
      </c>
      <c r="S650">
        <v>163425.59375</v>
      </c>
      <c r="V650">
        <v>7.8070000745356083E-4</v>
      </c>
      <c r="W650">
        <v>1040.458740234375</v>
      </c>
      <c r="X650">
        <v>65.699996948242188</v>
      </c>
      <c r="Y650">
        <v>40.5</v>
      </c>
      <c r="Z650">
        <v>140880.59375</v>
      </c>
      <c r="AA650">
        <v>32.400001525878906</v>
      </c>
    </row>
    <row r="651" spans="1:27" x14ac:dyDescent="0.25">
      <c r="A651">
        <v>3.0478001572191715E-3</v>
      </c>
      <c r="B651">
        <v>266.62240600585937</v>
      </c>
      <c r="C651">
        <v>65.699996948242188</v>
      </c>
      <c r="D651">
        <v>40.5</v>
      </c>
      <c r="E651">
        <v>141350.40625</v>
      </c>
      <c r="F651">
        <v>4572.89990234375</v>
      </c>
      <c r="I651">
        <v>7.5710000237450004E-4</v>
      </c>
      <c r="J651">
        <v>1073.869384765625</v>
      </c>
      <c r="K651">
        <v>65.699996948242188</v>
      </c>
      <c r="L651">
        <v>37.799999237060547</v>
      </c>
      <c r="M651">
        <v>134686.796875</v>
      </c>
      <c r="N651">
        <v>17.100000381469727</v>
      </c>
      <c r="Q651">
        <v>7.62699986808002E-4</v>
      </c>
      <c r="R651">
        <v>1066.780517578125</v>
      </c>
      <c r="S651">
        <v>163425.59375</v>
      </c>
      <c r="V651">
        <v>9.8119990434497595E-4</v>
      </c>
      <c r="W651">
        <v>854.1282958984375</v>
      </c>
      <c r="X651">
        <v>65.699996948242188</v>
      </c>
      <c r="Y651">
        <v>40.5</v>
      </c>
      <c r="Z651">
        <v>140880.59375</v>
      </c>
      <c r="AA651">
        <v>32.400001525878906</v>
      </c>
    </row>
    <row r="652" spans="1:27" x14ac:dyDescent="0.25">
      <c r="A652">
        <v>3.5675999242812395E-3</v>
      </c>
      <c r="B652">
        <v>234.70504760742187</v>
      </c>
      <c r="C652">
        <v>65.699996948242188</v>
      </c>
      <c r="D652">
        <v>40.5</v>
      </c>
      <c r="E652">
        <v>141350.40625</v>
      </c>
      <c r="F652">
        <v>4572.89990234375</v>
      </c>
      <c r="I652">
        <v>8.7790004909038544E-4</v>
      </c>
      <c r="J652">
        <v>972.5947265625</v>
      </c>
      <c r="K652">
        <v>65.699996948242188</v>
      </c>
      <c r="L652">
        <v>37.799999237060547</v>
      </c>
      <c r="M652">
        <v>134686.796875</v>
      </c>
      <c r="N652">
        <v>17.100000381469727</v>
      </c>
      <c r="Q652">
        <v>7.2080001700669527E-4</v>
      </c>
      <c r="R652">
        <v>1123.815185546875</v>
      </c>
      <c r="S652">
        <v>163425.59375</v>
      </c>
      <c r="V652">
        <v>7.789999945089221E-4</v>
      </c>
      <c r="W652">
        <v>1045.717529296875</v>
      </c>
      <c r="X652">
        <v>65.699996948242188</v>
      </c>
      <c r="Y652">
        <v>40.5</v>
      </c>
      <c r="Z652">
        <v>140880.59375</v>
      </c>
      <c r="AA652">
        <v>32.400001525878906</v>
      </c>
    </row>
    <row r="653" spans="1:27" x14ac:dyDescent="0.25">
      <c r="A653">
        <v>3.1500000040978193E-3</v>
      </c>
      <c r="B653">
        <v>258.80694580078125</v>
      </c>
      <c r="C653">
        <v>65.699996948242188</v>
      </c>
      <c r="D653">
        <v>40.5</v>
      </c>
      <c r="E653">
        <v>141350.40625</v>
      </c>
      <c r="F653">
        <v>4572.89990234375</v>
      </c>
      <c r="I653">
        <v>8.0940005136653781E-4</v>
      </c>
      <c r="J653">
        <v>1018.1025390625</v>
      </c>
      <c r="K653">
        <v>65.699996948242188</v>
      </c>
      <c r="L653">
        <v>37.799999237060547</v>
      </c>
      <c r="M653">
        <v>134686.796875</v>
      </c>
      <c r="N653">
        <v>17.100000381469727</v>
      </c>
      <c r="Q653">
        <v>8.1549992319196463E-4</v>
      </c>
      <c r="R653">
        <v>1016.3167114257812</v>
      </c>
      <c r="S653">
        <v>163425.59375</v>
      </c>
      <c r="V653">
        <v>9.9720002617686987E-4</v>
      </c>
      <c r="W653">
        <v>867.75311279296875</v>
      </c>
      <c r="X653">
        <v>65.699996948242188</v>
      </c>
      <c r="Y653">
        <v>40.5</v>
      </c>
      <c r="Z653">
        <v>140880.59375</v>
      </c>
      <c r="AA653">
        <v>32.400001525878906</v>
      </c>
    </row>
    <row r="654" spans="1:27" x14ac:dyDescent="0.25">
      <c r="A654">
        <v>3.3135998528450727E-3</v>
      </c>
      <c r="B654">
        <v>245.9202880859375</v>
      </c>
      <c r="C654">
        <v>65.699996948242188</v>
      </c>
      <c r="D654">
        <v>40.5</v>
      </c>
      <c r="E654">
        <v>141350.40625</v>
      </c>
      <c r="F654">
        <v>4572.89990234375</v>
      </c>
      <c r="I654">
        <v>7.4950006091967225E-4</v>
      </c>
      <c r="J654">
        <v>1084.958984375</v>
      </c>
      <c r="K654">
        <v>65.699996948242188</v>
      </c>
      <c r="L654">
        <v>37.799999237060547</v>
      </c>
      <c r="M654">
        <v>134686.796875</v>
      </c>
      <c r="N654">
        <v>17.100000381469727</v>
      </c>
      <c r="Q654">
        <v>9.6970004960894585E-4</v>
      </c>
      <c r="R654">
        <v>893.97344970703125</v>
      </c>
      <c r="S654">
        <v>163425.59375</v>
      </c>
      <c r="V654">
        <v>7.8289990779012442E-4</v>
      </c>
      <c r="W654">
        <v>1041.132568359375</v>
      </c>
      <c r="X654">
        <v>65.699996948242188</v>
      </c>
      <c r="Y654">
        <v>40.5</v>
      </c>
      <c r="Z654">
        <v>140880.59375</v>
      </c>
      <c r="AA654">
        <v>32.400001525878906</v>
      </c>
    </row>
    <row r="655" spans="1:27" x14ac:dyDescent="0.25">
      <c r="A655">
        <v>3.1695999205112457E-3</v>
      </c>
      <c r="B655">
        <v>258.96807861328125</v>
      </c>
      <c r="C655">
        <v>65.699996948242188</v>
      </c>
      <c r="D655">
        <v>40.5</v>
      </c>
      <c r="E655">
        <v>141350.40625</v>
      </c>
      <c r="F655">
        <v>4572.89990234375</v>
      </c>
      <c r="I655">
        <v>9.4820000231266022E-4</v>
      </c>
      <c r="J655">
        <v>907.26837158203125</v>
      </c>
      <c r="K655">
        <v>65.699996948242188</v>
      </c>
      <c r="L655">
        <v>37.799999237060547</v>
      </c>
      <c r="M655">
        <v>134686.796875</v>
      </c>
      <c r="N655">
        <v>17.100000381469727</v>
      </c>
      <c r="Q655">
        <v>8.1689999205991626E-4</v>
      </c>
      <c r="R655">
        <v>1012.880859375</v>
      </c>
      <c r="S655">
        <v>163425.59375</v>
      </c>
      <c r="V655">
        <v>8.1819994375109673E-4</v>
      </c>
      <c r="W655">
        <v>1004.8765869140625</v>
      </c>
      <c r="X655">
        <v>65.699996948242188</v>
      </c>
      <c r="Y655">
        <v>40.5</v>
      </c>
      <c r="Z655">
        <v>140880.59375</v>
      </c>
      <c r="AA655">
        <v>32.400001525878906</v>
      </c>
    </row>
    <row r="656" spans="1:27" x14ac:dyDescent="0.25">
      <c r="A656">
        <v>3.1783997546881437E-3</v>
      </c>
      <c r="B656">
        <v>256.66323852539062</v>
      </c>
      <c r="C656">
        <v>65.699996948242188</v>
      </c>
      <c r="D656">
        <v>40.5</v>
      </c>
      <c r="E656">
        <v>141350.40625</v>
      </c>
      <c r="F656">
        <v>4572.89990234375</v>
      </c>
      <c r="I656">
        <v>7.8149995533749461E-4</v>
      </c>
      <c r="J656">
        <v>1039.0936279296875</v>
      </c>
      <c r="K656">
        <v>65.699996948242188</v>
      </c>
      <c r="L656">
        <v>37.799999237060547</v>
      </c>
      <c r="M656">
        <v>134686.796875</v>
      </c>
      <c r="N656">
        <v>17.100000381469727</v>
      </c>
      <c r="Q656">
        <v>9.6589996246621013E-4</v>
      </c>
      <c r="R656">
        <v>873.77996826171875</v>
      </c>
      <c r="S656">
        <v>163425.59375</v>
      </c>
      <c r="V656">
        <v>1.0014999425038695E-3</v>
      </c>
      <c r="W656">
        <v>858.58416748046875</v>
      </c>
      <c r="X656">
        <v>65.699996948242188</v>
      </c>
      <c r="Y656">
        <v>40.5</v>
      </c>
      <c r="Z656">
        <v>140880.59375</v>
      </c>
      <c r="AA656">
        <v>32.400001525878906</v>
      </c>
    </row>
    <row r="657" spans="1:27" x14ac:dyDescent="0.25">
      <c r="A657">
        <v>3.0362000688910484E-3</v>
      </c>
      <c r="B657">
        <v>267.29962158203125</v>
      </c>
      <c r="C657">
        <v>65.699996948242188</v>
      </c>
      <c r="D657">
        <v>40.5</v>
      </c>
      <c r="E657">
        <v>141350.40625</v>
      </c>
      <c r="F657">
        <v>4572.89990234375</v>
      </c>
      <c r="I657">
        <v>7.5809995178133249E-4</v>
      </c>
      <c r="J657">
        <v>1071.063232421875</v>
      </c>
      <c r="K657">
        <v>65.699996948242188</v>
      </c>
      <c r="L657">
        <v>37.799999237060547</v>
      </c>
      <c r="M657">
        <v>134686.796875</v>
      </c>
      <c r="N657">
        <v>17.100000381469727</v>
      </c>
      <c r="Q657">
        <v>7.447999669238925E-4</v>
      </c>
      <c r="R657">
        <v>1091.2481689453125</v>
      </c>
      <c r="S657">
        <v>163425.59375</v>
      </c>
      <c r="V657">
        <v>7.8380003105849028E-4</v>
      </c>
      <c r="W657">
        <v>1034.4388427734375</v>
      </c>
      <c r="X657">
        <v>65.699996948242188</v>
      </c>
      <c r="Y657">
        <v>40.5</v>
      </c>
      <c r="Z657">
        <v>140880.59375</v>
      </c>
      <c r="AA657">
        <v>32.400001525878906</v>
      </c>
    </row>
    <row r="658" spans="1:27" x14ac:dyDescent="0.25">
      <c r="A658">
        <v>3.0141002498567104E-3</v>
      </c>
      <c r="B658">
        <v>269.07992553710938</v>
      </c>
      <c r="C658">
        <v>65.699996948242188</v>
      </c>
      <c r="D658">
        <v>40.5</v>
      </c>
      <c r="E658">
        <v>141350.40625</v>
      </c>
      <c r="F658">
        <v>4572.89990234375</v>
      </c>
      <c r="I658">
        <v>8.3339994307607412E-4</v>
      </c>
      <c r="J658">
        <v>993.3873291015625</v>
      </c>
      <c r="K658">
        <v>65.699996948242188</v>
      </c>
      <c r="L658">
        <v>37.799999237060547</v>
      </c>
      <c r="M658">
        <v>134686.796875</v>
      </c>
      <c r="N658">
        <v>17.100000381469727</v>
      </c>
      <c r="Q658">
        <v>1.058399910107255E-3</v>
      </c>
      <c r="R658">
        <v>784.81903076171875</v>
      </c>
      <c r="S658">
        <v>163425.59375</v>
      </c>
      <c r="V658">
        <v>7.9849996836856008E-4</v>
      </c>
      <c r="W658">
        <v>1020.6392822265625</v>
      </c>
      <c r="X658">
        <v>65.699996948242188</v>
      </c>
      <c r="Y658">
        <v>40.5</v>
      </c>
      <c r="Z658">
        <v>140880.59375</v>
      </c>
      <c r="AA658">
        <v>32.400001525878906</v>
      </c>
    </row>
    <row r="659" spans="1:27" x14ac:dyDescent="0.25">
      <c r="A659">
        <v>3.1385999172925949E-3</v>
      </c>
      <c r="B659">
        <v>259.68869018554687</v>
      </c>
      <c r="C659">
        <v>65.699996948242188</v>
      </c>
      <c r="D659">
        <v>40.5</v>
      </c>
      <c r="E659">
        <v>141350.40625</v>
      </c>
      <c r="F659">
        <v>4572.89990234375</v>
      </c>
      <c r="I659">
        <v>9.1009994503110647E-4</v>
      </c>
      <c r="J659">
        <v>941.9849853515625</v>
      </c>
      <c r="K659">
        <v>65.699996948242188</v>
      </c>
      <c r="L659">
        <v>37.799999237060547</v>
      </c>
      <c r="M659">
        <v>134686.796875</v>
      </c>
      <c r="N659">
        <v>17.100000381469727</v>
      </c>
      <c r="Q659">
        <v>7.7010004315525293E-4</v>
      </c>
      <c r="R659">
        <v>1061.7333984375</v>
      </c>
      <c r="S659">
        <v>163425.59375</v>
      </c>
      <c r="V659">
        <v>1.0878000175580382E-3</v>
      </c>
      <c r="W659">
        <v>792.24749755859375</v>
      </c>
      <c r="X659">
        <v>65.699996948242188</v>
      </c>
      <c r="Y659">
        <v>40.5</v>
      </c>
      <c r="Z659">
        <v>140880.59375</v>
      </c>
      <c r="AA659">
        <v>32.400001525878906</v>
      </c>
    </row>
    <row r="660" spans="1:27" x14ac:dyDescent="0.25">
      <c r="A660">
        <v>3.0320999212563038E-3</v>
      </c>
      <c r="B660">
        <v>268.80490112304687</v>
      </c>
      <c r="C660">
        <v>65.699996948242188</v>
      </c>
      <c r="D660">
        <v>40.5</v>
      </c>
      <c r="E660">
        <v>141350.40625</v>
      </c>
      <c r="F660">
        <v>4572.89990234375</v>
      </c>
      <c r="I660">
        <v>7.711000507697463E-4</v>
      </c>
      <c r="J660">
        <v>1056.64013671875</v>
      </c>
      <c r="K660">
        <v>65.699996948242188</v>
      </c>
      <c r="L660">
        <v>37.799999237060547</v>
      </c>
      <c r="M660">
        <v>134686.796875</v>
      </c>
      <c r="N660">
        <v>17.100000381469727</v>
      </c>
      <c r="Q660">
        <v>7.4970006244257092E-4</v>
      </c>
      <c r="R660">
        <v>1085.8427734375</v>
      </c>
      <c r="S660">
        <v>163425.59375</v>
      </c>
      <c r="V660">
        <v>8.1449997378513217E-4</v>
      </c>
      <c r="W660">
        <v>1002.0706176757812</v>
      </c>
      <c r="X660">
        <v>65.699996948242188</v>
      </c>
      <c r="Y660">
        <v>40.5</v>
      </c>
      <c r="Z660">
        <v>140880.59375</v>
      </c>
      <c r="AA660">
        <v>32.400001525878906</v>
      </c>
    </row>
    <row r="661" spans="1:27" x14ac:dyDescent="0.25">
      <c r="A661">
        <v>3.0938000418245792E-3</v>
      </c>
      <c r="B661">
        <v>263.18927001953125</v>
      </c>
      <c r="C661">
        <v>65.699996948242188</v>
      </c>
      <c r="D661">
        <v>40.5</v>
      </c>
      <c r="E661">
        <v>141350.40625</v>
      </c>
      <c r="F661">
        <v>4572.89990234375</v>
      </c>
      <c r="I661">
        <v>9.6169998869299889E-4</v>
      </c>
      <c r="J661">
        <v>898.3060302734375</v>
      </c>
      <c r="K661">
        <v>65.699996948242188</v>
      </c>
      <c r="L661">
        <v>37.799999237060547</v>
      </c>
      <c r="M661">
        <v>134686.796875</v>
      </c>
      <c r="N661">
        <v>17.100000381469727</v>
      </c>
      <c r="Q661">
        <v>8.5169996600598097E-4</v>
      </c>
      <c r="R661">
        <v>993.8316650390625</v>
      </c>
      <c r="S661">
        <v>163425.59375</v>
      </c>
      <c r="V661">
        <v>9.2540000332519412E-4</v>
      </c>
      <c r="W661">
        <v>905.7996826171875</v>
      </c>
      <c r="X661">
        <v>65.699996948242188</v>
      </c>
      <c r="Y661">
        <v>40.5</v>
      </c>
      <c r="Z661">
        <v>140880.59375</v>
      </c>
      <c r="AA661">
        <v>32.400001525878906</v>
      </c>
    </row>
    <row r="662" spans="1:27" x14ac:dyDescent="0.25">
      <c r="A662">
        <v>3.0372000765055418E-3</v>
      </c>
      <c r="B662">
        <v>269.32064819335938</v>
      </c>
      <c r="C662">
        <v>65.699996948242188</v>
      </c>
      <c r="D662">
        <v>40.5</v>
      </c>
      <c r="E662">
        <v>141350.40625</v>
      </c>
      <c r="F662">
        <v>4572.89990234375</v>
      </c>
      <c r="I662">
        <v>8.1050005974248052E-4</v>
      </c>
      <c r="J662">
        <v>1004.91357421875</v>
      </c>
      <c r="K662">
        <v>65.699996948242188</v>
      </c>
      <c r="L662">
        <v>37.799999237060547</v>
      </c>
      <c r="M662">
        <v>134686.796875</v>
      </c>
      <c r="N662">
        <v>17.100000381469727</v>
      </c>
      <c r="Q662">
        <v>9.2280004173517227E-4</v>
      </c>
      <c r="R662">
        <v>911.4859619140625</v>
      </c>
      <c r="S662">
        <v>163425.59375</v>
      </c>
      <c r="V662">
        <v>8.8140007574111223E-4</v>
      </c>
      <c r="W662">
        <v>939.03875732421875</v>
      </c>
      <c r="X662">
        <v>65.699996948242188</v>
      </c>
      <c r="Y662">
        <v>40.5</v>
      </c>
      <c r="Z662">
        <v>140880.59375</v>
      </c>
      <c r="AA662">
        <v>32.400001525878906</v>
      </c>
    </row>
    <row r="663" spans="1:27" x14ac:dyDescent="0.25">
      <c r="A663">
        <v>3.0232998542487621E-3</v>
      </c>
      <c r="B663">
        <v>268.39462280273437</v>
      </c>
      <c r="C663">
        <v>65.699996948242188</v>
      </c>
      <c r="D663">
        <v>40.5</v>
      </c>
      <c r="E663">
        <v>141350.40625</v>
      </c>
      <c r="F663">
        <v>4572.89990234375</v>
      </c>
      <c r="I663">
        <v>7.7699997927993536E-4</v>
      </c>
      <c r="J663">
        <v>1045.5155029296875</v>
      </c>
      <c r="K663">
        <v>65.699996948242188</v>
      </c>
      <c r="L663">
        <v>37.799999237060547</v>
      </c>
      <c r="M663">
        <v>134686.796875</v>
      </c>
      <c r="N663">
        <v>17.100000381469727</v>
      </c>
      <c r="Q663">
        <v>7.2340003680437803E-4</v>
      </c>
      <c r="R663">
        <v>1119.920654296875</v>
      </c>
      <c r="S663">
        <v>163425.59375</v>
      </c>
      <c r="V663">
        <v>7.9670001287013292E-4</v>
      </c>
      <c r="W663">
        <v>1027.2679443359375</v>
      </c>
      <c r="X663">
        <v>65.699996948242188</v>
      </c>
      <c r="Y663">
        <v>40.5</v>
      </c>
      <c r="Z663">
        <v>140880.59375</v>
      </c>
      <c r="AA663">
        <v>32.400001525878906</v>
      </c>
    </row>
    <row r="664" spans="1:27" x14ac:dyDescent="0.25">
      <c r="A664">
        <v>3.281300188973546E-3</v>
      </c>
      <c r="B664">
        <v>248.90666198730469</v>
      </c>
      <c r="C664">
        <v>65.699996948242188</v>
      </c>
      <c r="D664">
        <v>40.5</v>
      </c>
      <c r="E664">
        <v>141350.40625</v>
      </c>
      <c r="F664">
        <v>4572.89990234375</v>
      </c>
      <c r="I664">
        <v>7.7460001921281219E-4</v>
      </c>
      <c r="J664">
        <v>1053.065185546875</v>
      </c>
      <c r="K664">
        <v>65.699996948242188</v>
      </c>
      <c r="L664">
        <v>37.799999237060547</v>
      </c>
      <c r="M664">
        <v>134686.796875</v>
      </c>
      <c r="N664">
        <v>17.100000381469727</v>
      </c>
      <c r="Q664">
        <v>9.9359999876469374E-4</v>
      </c>
      <c r="R664">
        <v>837.21453857421875</v>
      </c>
      <c r="S664">
        <v>163425.59375</v>
      </c>
      <c r="V664">
        <v>1.0544999968260527E-3</v>
      </c>
      <c r="W664">
        <v>819.9959716796875</v>
      </c>
      <c r="X664">
        <v>65.699996948242188</v>
      </c>
      <c r="Y664">
        <v>40.5</v>
      </c>
      <c r="Z664">
        <v>140880.59375</v>
      </c>
      <c r="AA664">
        <v>32.400001525878906</v>
      </c>
    </row>
    <row r="665" spans="1:27" x14ac:dyDescent="0.25">
      <c r="A665">
        <v>3.3049997873604298E-3</v>
      </c>
      <c r="B665">
        <v>250.91874694824219</v>
      </c>
      <c r="C665">
        <v>65.699996948242188</v>
      </c>
      <c r="D665">
        <v>40.5</v>
      </c>
      <c r="E665">
        <v>141350.40625</v>
      </c>
      <c r="F665">
        <v>4572.89990234375</v>
      </c>
      <c r="I665">
        <v>9.8829995840787888E-4</v>
      </c>
      <c r="J665">
        <v>876.5206298828125</v>
      </c>
      <c r="K665">
        <v>65.699996948242188</v>
      </c>
      <c r="L665">
        <v>37.799999237060547</v>
      </c>
      <c r="M665">
        <v>134686.796875</v>
      </c>
      <c r="N665">
        <v>17.100000381469727</v>
      </c>
      <c r="Q665">
        <v>7.6750002335757017E-4</v>
      </c>
      <c r="R665">
        <v>1065.3267822265625</v>
      </c>
      <c r="S665">
        <v>163425.59375</v>
      </c>
      <c r="V665">
        <v>8.2730001304298639E-4</v>
      </c>
      <c r="W665">
        <v>986.62286376953125</v>
      </c>
      <c r="X665">
        <v>65.699996948242188</v>
      </c>
      <c r="Y665">
        <v>40.5</v>
      </c>
      <c r="Z665">
        <v>140880.59375</v>
      </c>
      <c r="AA665">
        <v>32.400001525878906</v>
      </c>
    </row>
    <row r="666" spans="1:27" x14ac:dyDescent="0.25">
      <c r="A666">
        <v>3.3094999380409718E-3</v>
      </c>
      <c r="B666">
        <v>247.53141784667969</v>
      </c>
      <c r="C666">
        <v>65.699996948242188</v>
      </c>
      <c r="D666">
        <v>40.5</v>
      </c>
      <c r="E666">
        <v>141350.40625</v>
      </c>
      <c r="F666">
        <v>4572.89990234375</v>
      </c>
      <c r="I666">
        <v>7.7929999679327011E-4</v>
      </c>
      <c r="J666">
        <v>1045.505126953125</v>
      </c>
      <c r="K666">
        <v>65.699996948242188</v>
      </c>
      <c r="L666">
        <v>37.799999237060547</v>
      </c>
      <c r="M666">
        <v>134686.796875</v>
      </c>
      <c r="N666">
        <v>17.100000381469727</v>
      </c>
      <c r="Q666">
        <v>8.4829999832436442E-4</v>
      </c>
      <c r="R666">
        <v>978.6405029296875</v>
      </c>
      <c r="S666">
        <v>163425.59375</v>
      </c>
      <c r="V666">
        <v>7.8040006337687373E-4</v>
      </c>
      <c r="W666">
        <v>1040.902099609375</v>
      </c>
      <c r="X666">
        <v>65.699996948242188</v>
      </c>
      <c r="Y666">
        <v>40.5</v>
      </c>
      <c r="Z666">
        <v>140880.59375</v>
      </c>
      <c r="AA666">
        <v>32.400001525878906</v>
      </c>
    </row>
    <row r="667" spans="1:27" x14ac:dyDescent="0.25">
      <c r="A667">
        <v>3.3279999624937773E-3</v>
      </c>
      <c r="B667">
        <v>246.13578796386719</v>
      </c>
      <c r="C667">
        <v>65.699996948242188</v>
      </c>
      <c r="D667">
        <v>40.5</v>
      </c>
      <c r="E667">
        <v>141350.40625</v>
      </c>
      <c r="F667">
        <v>4572.89990234375</v>
      </c>
      <c r="I667">
        <v>9.2419999418780208E-4</v>
      </c>
      <c r="J667">
        <v>925.3603515625</v>
      </c>
      <c r="K667">
        <v>65.699996948242188</v>
      </c>
      <c r="L667">
        <v>37.799999237060547</v>
      </c>
      <c r="M667">
        <v>134686.796875</v>
      </c>
      <c r="N667">
        <v>17.100000381469727</v>
      </c>
      <c r="Q667">
        <v>9.022999438457191E-4</v>
      </c>
      <c r="R667">
        <v>923.9774169921875</v>
      </c>
      <c r="S667">
        <v>163425.59375</v>
      </c>
      <c r="V667">
        <v>9.3399995239451528E-4</v>
      </c>
      <c r="W667">
        <v>908.5972900390625</v>
      </c>
      <c r="X667">
        <v>65.699996948242188</v>
      </c>
      <c r="Y667">
        <v>40.5</v>
      </c>
      <c r="Z667">
        <v>140880.59375</v>
      </c>
      <c r="AA667">
        <v>32.400001525878906</v>
      </c>
    </row>
    <row r="668" spans="1:27" x14ac:dyDescent="0.25">
      <c r="A668">
        <v>3.4306000452488661E-3</v>
      </c>
      <c r="B668">
        <v>242.581787109375</v>
      </c>
      <c r="C668">
        <v>65.699996948242188</v>
      </c>
      <c r="D668">
        <v>40.5</v>
      </c>
      <c r="E668">
        <v>141350.40625</v>
      </c>
      <c r="F668">
        <v>4572.89990234375</v>
      </c>
      <c r="I668">
        <v>8.2490005297586322E-4</v>
      </c>
      <c r="J668">
        <v>998.73712158203125</v>
      </c>
      <c r="K668">
        <v>65.699996948242188</v>
      </c>
      <c r="L668">
        <v>37.799999237060547</v>
      </c>
      <c r="M668">
        <v>134686.796875</v>
      </c>
      <c r="N668">
        <v>17.100000381469727</v>
      </c>
      <c r="Q668">
        <v>7.3750002775341272E-4</v>
      </c>
      <c r="R668">
        <v>1103.198974609375</v>
      </c>
      <c r="S668">
        <v>163425.59375</v>
      </c>
      <c r="V668">
        <v>8.8930007768794894E-4</v>
      </c>
      <c r="W668">
        <v>935.7239990234375</v>
      </c>
      <c r="X668">
        <v>65.699996948242188</v>
      </c>
      <c r="Y668">
        <v>40.5</v>
      </c>
      <c r="Z668">
        <v>140880.59375</v>
      </c>
      <c r="AA668">
        <v>32.400001525878906</v>
      </c>
    </row>
    <row r="669" spans="1:27" x14ac:dyDescent="0.25">
      <c r="A669">
        <v>3.1313002109527588E-3</v>
      </c>
      <c r="B669">
        <v>259.92324829101562</v>
      </c>
      <c r="C669">
        <v>65.699996948242188</v>
      </c>
      <c r="D669">
        <v>40.5</v>
      </c>
      <c r="E669">
        <v>141350.40625</v>
      </c>
      <c r="F669">
        <v>4572.89990234375</v>
      </c>
      <c r="I669">
        <v>8.1129994941875339E-4</v>
      </c>
      <c r="J669">
        <v>1023.2166748046875</v>
      </c>
      <c r="K669">
        <v>65.699996948242188</v>
      </c>
      <c r="L669">
        <v>37.799999237060547</v>
      </c>
      <c r="M669">
        <v>134686.796875</v>
      </c>
      <c r="N669">
        <v>17.100000381469727</v>
      </c>
      <c r="Q669">
        <v>7.5610005296766758E-4</v>
      </c>
      <c r="R669">
        <v>1075.828369140625</v>
      </c>
      <c r="S669">
        <v>163425.59375</v>
      </c>
      <c r="V669">
        <v>8.1660004798322916E-4</v>
      </c>
      <c r="W669">
        <v>995.71307373046875</v>
      </c>
      <c r="X669">
        <v>65.699996948242188</v>
      </c>
      <c r="Y669">
        <v>40.5</v>
      </c>
      <c r="Z669">
        <v>140880.59375</v>
      </c>
      <c r="AA669">
        <v>32.400001525878906</v>
      </c>
    </row>
    <row r="670" spans="1:27" x14ac:dyDescent="0.25">
      <c r="A670">
        <v>3.2764996867626905E-3</v>
      </c>
      <c r="B670">
        <v>249.62690734863281</v>
      </c>
      <c r="C670">
        <v>65.699996948242188</v>
      </c>
      <c r="D670">
        <v>40.5</v>
      </c>
      <c r="E670">
        <v>141350.40625</v>
      </c>
      <c r="F670">
        <v>4572.89990234375</v>
      </c>
      <c r="I670">
        <v>9.1229996178299189E-4</v>
      </c>
      <c r="J670">
        <v>915.43194580078125</v>
      </c>
      <c r="K670">
        <v>65.699996948242188</v>
      </c>
      <c r="L670">
        <v>37.799999237060547</v>
      </c>
      <c r="M670">
        <v>134686.796875</v>
      </c>
      <c r="N670">
        <v>17.100000381469727</v>
      </c>
      <c r="Q670">
        <v>9.3889998970553279E-4</v>
      </c>
      <c r="R670">
        <v>904.25616455078125</v>
      </c>
      <c r="S670">
        <v>163425.59375</v>
      </c>
      <c r="V670">
        <v>1.0024000657722354E-3</v>
      </c>
      <c r="W670">
        <v>844.61395263671875</v>
      </c>
      <c r="X670">
        <v>65.699996948242188</v>
      </c>
      <c r="Y670">
        <v>40.5</v>
      </c>
      <c r="Z670">
        <v>140880.59375</v>
      </c>
      <c r="AA670">
        <v>32.400001525878906</v>
      </c>
    </row>
    <row r="671" spans="1:27" x14ac:dyDescent="0.25">
      <c r="A671">
        <v>3.1737000681459904E-3</v>
      </c>
      <c r="B671">
        <v>256.96829223632812</v>
      </c>
      <c r="C671">
        <v>65.699996948242188</v>
      </c>
      <c r="D671">
        <v>40.5</v>
      </c>
      <c r="E671">
        <v>141350.40625</v>
      </c>
      <c r="F671">
        <v>4572.89990234375</v>
      </c>
      <c r="I671">
        <v>7.6830002944916487E-4</v>
      </c>
      <c r="J671">
        <v>1058.8289794921875</v>
      </c>
      <c r="K671">
        <v>65.699996948242188</v>
      </c>
      <c r="L671">
        <v>37.799999237060547</v>
      </c>
      <c r="M671">
        <v>134686.796875</v>
      </c>
      <c r="N671">
        <v>17.100000381469727</v>
      </c>
      <c r="Q671">
        <v>8.4079999942332506E-4</v>
      </c>
      <c r="R671">
        <v>988.1175537109375</v>
      </c>
      <c r="S671">
        <v>163425.59375</v>
      </c>
      <c r="V671">
        <v>8.0730003537610173E-4</v>
      </c>
      <c r="W671">
        <v>1007.2882690429687</v>
      </c>
      <c r="X671">
        <v>65.699996948242188</v>
      </c>
      <c r="Y671">
        <v>40.5</v>
      </c>
      <c r="Z671">
        <v>140880.59375</v>
      </c>
      <c r="AA671">
        <v>32.400001525878906</v>
      </c>
    </row>
    <row r="672" spans="1:27" x14ac:dyDescent="0.25">
      <c r="A672">
        <v>3.3812001347541809E-3</v>
      </c>
      <c r="B672">
        <v>241.70144653320312</v>
      </c>
      <c r="C672">
        <v>65.699996948242188</v>
      </c>
      <c r="D672">
        <v>40.5</v>
      </c>
      <c r="E672">
        <v>141350.40625</v>
      </c>
      <c r="F672">
        <v>4572.89990234375</v>
      </c>
      <c r="I672">
        <v>7.8210001811385155E-4</v>
      </c>
      <c r="J672">
        <v>1038.7491455078125</v>
      </c>
      <c r="K672">
        <v>65.699996948242188</v>
      </c>
      <c r="L672">
        <v>37.799999237060547</v>
      </c>
      <c r="M672">
        <v>134686.796875</v>
      </c>
      <c r="N672">
        <v>17.100000381469727</v>
      </c>
      <c r="Q672">
        <v>8.6320005357265472E-4</v>
      </c>
      <c r="R672">
        <v>982.4779052734375</v>
      </c>
      <c r="S672">
        <v>163425.59375</v>
      </c>
      <c r="V672">
        <v>1.0299000423401594E-3</v>
      </c>
      <c r="W672">
        <v>823.9610595703125</v>
      </c>
      <c r="X672">
        <v>65.699996948242188</v>
      </c>
      <c r="Y672">
        <v>40.5</v>
      </c>
      <c r="Z672">
        <v>140880.59375</v>
      </c>
      <c r="AA672">
        <v>32.400001525878906</v>
      </c>
    </row>
    <row r="673" spans="1:27" x14ac:dyDescent="0.25">
      <c r="A673">
        <v>3.2179001718759537E-3</v>
      </c>
      <c r="B673">
        <v>253.14433288574219</v>
      </c>
      <c r="C673">
        <v>65.699996948242188</v>
      </c>
      <c r="D673">
        <v>40.5</v>
      </c>
      <c r="E673">
        <v>141350.40625</v>
      </c>
      <c r="F673">
        <v>4572.89990234375</v>
      </c>
      <c r="I673">
        <v>9.6819997997954488E-4</v>
      </c>
      <c r="J673">
        <v>879.5556640625</v>
      </c>
      <c r="K673">
        <v>65.699996948242188</v>
      </c>
      <c r="L673">
        <v>37.799999237060547</v>
      </c>
      <c r="M673">
        <v>134686.796875</v>
      </c>
      <c r="N673">
        <v>17.100000381469727</v>
      </c>
      <c r="Q673">
        <v>9.563000057823956E-4</v>
      </c>
      <c r="R673">
        <v>875.88751220703125</v>
      </c>
      <c r="S673">
        <v>163425.59375</v>
      </c>
      <c r="V673">
        <v>8.6650002049282193E-4</v>
      </c>
      <c r="W673">
        <v>945.57489013671875</v>
      </c>
      <c r="X673">
        <v>65.699996948242188</v>
      </c>
      <c r="Y673">
        <v>40.5</v>
      </c>
      <c r="Z673">
        <v>140880.59375</v>
      </c>
      <c r="AA673">
        <v>32.400001525878906</v>
      </c>
    </row>
    <row r="674" spans="1:27" x14ac:dyDescent="0.25">
      <c r="A674">
        <v>2.9273999389261007E-3</v>
      </c>
      <c r="B674">
        <v>279.521728515625</v>
      </c>
      <c r="C674">
        <v>65.699996948242188</v>
      </c>
      <c r="D674">
        <v>34.5</v>
      </c>
      <c r="E674">
        <v>129419.3984375</v>
      </c>
      <c r="F674">
        <v>4187.89990234375</v>
      </c>
      <c r="I674">
        <v>7.5419992208480835E-4</v>
      </c>
      <c r="J674">
        <v>1079.049560546875</v>
      </c>
      <c r="K674">
        <v>65.699996948242188</v>
      </c>
      <c r="L674">
        <v>32.299999237060547</v>
      </c>
      <c r="M674">
        <v>126256.796875</v>
      </c>
      <c r="N674">
        <v>18.600000381469727</v>
      </c>
      <c r="Q674">
        <v>7.5869995635002851E-4</v>
      </c>
      <c r="R674">
        <v>1068.423583984375</v>
      </c>
      <c r="S674">
        <v>163425.59375</v>
      </c>
      <c r="V674">
        <v>7.5960002141073346E-4</v>
      </c>
      <c r="W674">
        <v>1073.597900390625</v>
      </c>
      <c r="X674">
        <v>65.699996948242188</v>
      </c>
      <c r="Y674">
        <v>34.5</v>
      </c>
      <c r="Z674">
        <v>129009.6015625</v>
      </c>
      <c r="AA674">
        <v>26.399999618530273</v>
      </c>
    </row>
    <row r="675" spans="1:27" x14ac:dyDescent="0.25">
      <c r="A675">
        <v>2.6949001476168633E-3</v>
      </c>
      <c r="B675">
        <v>302.45123291015625</v>
      </c>
      <c r="C675">
        <v>65.699996948242188</v>
      </c>
      <c r="D675">
        <v>29.700000762939453</v>
      </c>
      <c r="E675">
        <v>119874.6015625</v>
      </c>
      <c r="F675">
        <v>3879.89990234375</v>
      </c>
      <c r="I675">
        <v>6.8699999246746302E-4</v>
      </c>
      <c r="J675">
        <v>1186.172607421875</v>
      </c>
      <c r="K675">
        <v>65.699996948242188</v>
      </c>
      <c r="L675">
        <v>27.899999618530273</v>
      </c>
      <c r="M675">
        <v>119512.796875</v>
      </c>
      <c r="N675">
        <v>19.799999237060547</v>
      </c>
      <c r="Q675">
        <v>9.1399997472763062E-4</v>
      </c>
      <c r="R675">
        <v>902.998046875</v>
      </c>
      <c r="S675">
        <v>163425.59375</v>
      </c>
      <c r="V675">
        <v>6.9329998223111033E-4</v>
      </c>
      <c r="W675">
        <v>1170.998779296875</v>
      </c>
      <c r="X675">
        <v>65.699996948242188</v>
      </c>
      <c r="Y675">
        <v>29.700000762939453</v>
      </c>
      <c r="Z675">
        <v>119512.796875</v>
      </c>
      <c r="AA675">
        <v>21.600000381469727</v>
      </c>
    </row>
    <row r="676" spans="1:27" x14ac:dyDescent="0.25">
      <c r="A676">
        <v>2.8156999032944441E-3</v>
      </c>
      <c r="B676">
        <v>290.74920654296875</v>
      </c>
      <c r="C676">
        <v>65.699996948242188</v>
      </c>
      <c r="D676">
        <v>29.700000762939453</v>
      </c>
      <c r="E676">
        <v>119874.6015625</v>
      </c>
      <c r="F676">
        <v>3879.89990234375</v>
      </c>
      <c r="I676">
        <v>8.8450004113838077E-4</v>
      </c>
      <c r="J676">
        <v>980.9993896484375</v>
      </c>
      <c r="K676">
        <v>65.699996948242188</v>
      </c>
      <c r="L676">
        <v>27.899999618530273</v>
      </c>
      <c r="M676">
        <v>119512.796875</v>
      </c>
      <c r="N676">
        <v>19.799999237060547</v>
      </c>
      <c r="Q676">
        <v>8.6179998470470309E-4</v>
      </c>
      <c r="R676">
        <v>966.02716064453125</v>
      </c>
      <c r="S676">
        <v>163425.59375</v>
      </c>
      <c r="V676">
        <v>7.809000089764595E-4</v>
      </c>
      <c r="W676">
        <v>1064.052490234375</v>
      </c>
      <c r="X676">
        <v>65.699996948242188</v>
      </c>
      <c r="Y676">
        <v>29.700000762939453</v>
      </c>
      <c r="Z676">
        <v>119512.796875</v>
      </c>
      <c r="AA676">
        <v>21.600000381469727</v>
      </c>
    </row>
    <row r="677" spans="1:27" x14ac:dyDescent="0.25">
      <c r="A677">
        <v>2.9481002129614353E-3</v>
      </c>
      <c r="B677">
        <v>277.09988403320312</v>
      </c>
      <c r="C677">
        <v>65.699996948242188</v>
      </c>
      <c r="D677">
        <v>29.700000762939453</v>
      </c>
      <c r="E677">
        <v>119874.6015625</v>
      </c>
      <c r="F677">
        <v>3879.89990234375</v>
      </c>
      <c r="I677">
        <v>7.1969995042309165E-4</v>
      </c>
      <c r="J677">
        <v>1137.62744140625</v>
      </c>
      <c r="K677">
        <v>65.699996948242188</v>
      </c>
      <c r="L677">
        <v>27.899999618530273</v>
      </c>
      <c r="M677">
        <v>119512.796875</v>
      </c>
      <c r="N677">
        <v>19.799999237060547</v>
      </c>
      <c r="Q677">
        <v>7.722000009380281E-4</v>
      </c>
      <c r="R677">
        <v>1052.513671875</v>
      </c>
      <c r="S677">
        <v>163425.59375</v>
      </c>
      <c r="V677">
        <v>8.5039995610713959E-4</v>
      </c>
      <c r="W677">
        <v>1018.3814697265625</v>
      </c>
      <c r="X677">
        <v>65.699996948242188</v>
      </c>
      <c r="Y677">
        <v>29.700000762939453</v>
      </c>
      <c r="Z677">
        <v>119512.796875</v>
      </c>
      <c r="AA677">
        <v>21.600000381469727</v>
      </c>
    </row>
    <row r="678" spans="1:27" x14ac:dyDescent="0.25">
      <c r="A678">
        <v>2.638600068166852E-3</v>
      </c>
      <c r="B678">
        <v>308.11041259765625</v>
      </c>
      <c r="C678">
        <v>65.699996948242188</v>
      </c>
      <c r="D678">
        <v>29.700000762939453</v>
      </c>
      <c r="E678">
        <v>119874.6015625</v>
      </c>
      <c r="F678">
        <v>3879.89990234375</v>
      </c>
      <c r="I678">
        <v>7.0069998037070036E-4</v>
      </c>
      <c r="J678">
        <v>1160.874755859375</v>
      </c>
      <c r="K678">
        <v>65.699996948242188</v>
      </c>
      <c r="L678">
        <v>27.899999618530273</v>
      </c>
      <c r="M678">
        <v>119512.796875</v>
      </c>
      <c r="N678">
        <v>19.799999237060547</v>
      </c>
      <c r="Q678">
        <v>7.9979997826740146E-4</v>
      </c>
      <c r="R678">
        <v>1043.769775390625</v>
      </c>
      <c r="S678">
        <v>163425.59375</v>
      </c>
      <c r="V678">
        <v>7.5629999628290534E-4</v>
      </c>
      <c r="W678">
        <v>1086.8853759765625</v>
      </c>
      <c r="X678">
        <v>65.699996948242188</v>
      </c>
      <c r="Y678">
        <v>29.700000762939453</v>
      </c>
      <c r="Z678">
        <v>119512.796875</v>
      </c>
      <c r="AA678">
        <v>21.600000381469727</v>
      </c>
    </row>
    <row r="679" spans="1:27" x14ac:dyDescent="0.25">
      <c r="A679">
        <v>3.0228001996874809E-3</v>
      </c>
      <c r="B679">
        <v>276.447265625</v>
      </c>
      <c r="C679">
        <v>65.699996948242188</v>
      </c>
      <c r="D679">
        <v>29.700000762939453</v>
      </c>
      <c r="E679">
        <v>119874.6015625</v>
      </c>
      <c r="F679">
        <v>3879.89990234375</v>
      </c>
      <c r="I679">
        <v>7.119000656530261E-4</v>
      </c>
      <c r="J679">
        <v>1143.0081787109375</v>
      </c>
      <c r="K679">
        <v>65.699996948242188</v>
      </c>
      <c r="L679">
        <v>27.899999618530273</v>
      </c>
      <c r="M679">
        <v>119512.796875</v>
      </c>
      <c r="N679">
        <v>19.799999237060547</v>
      </c>
      <c r="Q679">
        <v>9.1290008276700974E-4</v>
      </c>
      <c r="R679">
        <v>903.0340576171875</v>
      </c>
      <c r="S679">
        <v>163425.59375</v>
      </c>
      <c r="V679">
        <v>9.0570002794265747E-4</v>
      </c>
      <c r="W679">
        <v>950.1988525390625</v>
      </c>
      <c r="X679">
        <v>65.699996948242188</v>
      </c>
      <c r="Y679">
        <v>29.700000762939453</v>
      </c>
      <c r="Z679">
        <v>119512.796875</v>
      </c>
      <c r="AA679">
        <v>21.600000381469727</v>
      </c>
    </row>
    <row r="680" spans="1:27" x14ac:dyDescent="0.25">
      <c r="A680">
        <v>2.8167001437395811E-3</v>
      </c>
      <c r="B680">
        <v>290.79010009765625</v>
      </c>
      <c r="C680">
        <v>65.699996948242188</v>
      </c>
      <c r="D680">
        <v>29.700000762939453</v>
      </c>
      <c r="E680">
        <v>119874.6015625</v>
      </c>
      <c r="F680">
        <v>3879.89990234375</v>
      </c>
      <c r="I680">
        <v>9.0079999063163996E-4</v>
      </c>
      <c r="J680">
        <v>955.22918701171875</v>
      </c>
      <c r="K680">
        <v>65.699996948242188</v>
      </c>
      <c r="L680">
        <v>27.899999618530273</v>
      </c>
      <c r="M680">
        <v>119512.796875</v>
      </c>
      <c r="N680">
        <v>19.799999237060547</v>
      </c>
      <c r="Q680">
        <v>7.3619995964691043E-4</v>
      </c>
      <c r="R680">
        <v>1102.122314453125</v>
      </c>
      <c r="S680">
        <v>163425.59375</v>
      </c>
      <c r="V680">
        <v>6.9109990727156401E-4</v>
      </c>
      <c r="W680">
        <v>1173.47998046875</v>
      </c>
      <c r="X680">
        <v>65.699996948242188</v>
      </c>
      <c r="Y680">
        <v>29.700000762939453</v>
      </c>
      <c r="Z680">
        <v>119512.796875</v>
      </c>
      <c r="AA680">
        <v>21.600000381469727</v>
      </c>
    </row>
    <row r="681" spans="1:27" x14ac:dyDescent="0.25">
      <c r="A681">
        <v>2.7513999957591295E-3</v>
      </c>
      <c r="B681">
        <v>297.58526611328125</v>
      </c>
      <c r="C681">
        <v>65.699996948242188</v>
      </c>
      <c r="D681">
        <v>29.700000762939453</v>
      </c>
      <c r="E681">
        <v>119874.6015625</v>
      </c>
      <c r="F681">
        <v>3879.89990234375</v>
      </c>
      <c r="I681">
        <v>7.1719998959451914E-4</v>
      </c>
      <c r="J681">
        <v>1133.2647705078125</v>
      </c>
      <c r="K681">
        <v>65.699996948242188</v>
      </c>
      <c r="L681">
        <v>27.899999618530273</v>
      </c>
      <c r="M681">
        <v>119512.796875</v>
      </c>
      <c r="N681">
        <v>19.799999237060547</v>
      </c>
      <c r="Q681">
        <v>1.0198999661952257E-3</v>
      </c>
      <c r="R681">
        <v>828.4759521484375</v>
      </c>
      <c r="S681">
        <v>163425.59375</v>
      </c>
      <c r="V681">
        <v>9.0829998953267932E-4</v>
      </c>
      <c r="W681">
        <v>931.43865966796875</v>
      </c>
      <c r="X681">
        <v>65.699996948242188</v>
      </c>
      <c r="Y681">
        <v>29.700000762939453</v>
      </c>
      <c r="Z681">
        <v>119512.796875</v>
      </c>
      <c r="AA681">
        <v>21.600000381469727</v>
      </c>
    </row>
    <row r="682" spans="1:27" x14ac:dyDescent="0.25">
      <c r="A682">
        <v>2.7209001127630472E-3</v>
      </c>
      <c r="B682">
        <v>299.18182373046875</v>
      </c>
      <c r="C682">
        <v>65.699996948242188</v>
      </c>
      <c r="D682">
        <v>29.700000762939453</v>
      </c>
      <c r="E682">
        <v>119874.6015625</v>
      </c>
      <c r="F682">
        <v>3879.89990234375</v>
      </c>
      <c r="I682">
        <v>8.4969995077699423E-4</v>
      </c>
      <c r="J682">
        <v>1010.0546875</v>
      </c>
      <c r="K682">
        <v>65.699996948242188</v>
      </c>
      <c r="L682">
        <v>27.899999618530273</v>
      </c>
      <c r="M682">
        <v>119512.796875</v>
      </c>
      <c r="N682">
        <v>19.799999237060547</v>
      </c>
      <c r="Q682">
        <v>8.1359996693208814E-4</v>
      </c>
      <c r="R682">
        <v>1021.1536865234375</v>
      </c>
      <c r="S682">
        <v>163425.59375</v>
      </c>
      <c r="V682">
        <v>7.2989996988326311E-4</v>
      </c>
      <c r="W682">
        <v>1115.064208984375</v>
      </c>
      <c r="X682">
        <v>65.699996948242188</v>
      </c>
      <c r="Y682">
        <v>29.700000762939453</v>
      </c>
      <c r="Z682">
        <v>119512.796875</v>
      </c>
      <c r="AA682">
        <v>21.600000381469727</v>
      </c>
    </row>
    <row r="683" spans="1:27" x14ac:dyDescent="0.25">
      <c r="A683">
        <v>2.7621001936495304E-3</v>
      </c>
      <c r="B683">
        <v>297.64291381835937</v>
      </c>
      <c r="C683">
        <v>65.699996948242188</v>
      </c>
      <c r="D683">
        <v>29.700000762939453</v>
      </c>
      <c r="E683">
        <v>119874.6015625</v>
      </c>
      <c r="F683">
        <v>3879.89990234375</v>
      </c>
      <c r="I683">
        <v>7.2889996226876974E-4</v>
      </c>
      <c r="J683">
        <v>1117.82861328125</v>
      </c>
      <c r="K683">
        <v>65.699996948242188</v>
      </c>
      <c r="L683">
        <v>27.899999618530273</v>
      </c>
      <c r="M683">
        <v>119512.796875</v>
      </c>
      <c r="N683">
        <v>19.799999237060547</v>
      </c>
      <c r="Q683">
        <v>9.0540002565830946E-4</v>
      </c>
      <c r="R683">
        <v>924.8265380859375</v>
      </c>
      <c r="S683">
        <v>163425.59375</v>
      </c>
      <c r="V683">
        <v>7.1860000025480986E-4</v>
      </c>
      <c r="W683">
        <v>1131.943115234375</v>
      </c>
      <c r="X683">
        <v>65.699996948242188</v>
      </c>
      <c r="Y683">
        <v>29.700000762939453</v>
      </c>
      <c r="Z683">
        <v>119512.796875</v>
      </c>
      <c r="AA683">
        <v>21.600000381469727</v>
      </c>
    </row>
    <row r="684" spans="1:27" x14ac:dyDescent="0.25">
      <c r="A684">
        <v>2.8337999247014523E-3</v>
      </c>
      <c r="B684">
        <v>288.55374145507812</v>
      </c>
      <c r="C684">
        <v>65.699996948242188</v>
      </c>
      <c r="D684">
        <v>29.700000762939453</v>
      </c>
      <c r="E684">
        <v>119874.6015625</v>
      </c>
      <c r="F684">
        <v>3879.89990234375</v>
      </c>
      <c r="I684">
        <v>6.9000001531094313E-4</v>
      </c>
      <c r="J684">
        <v>1182.1966552734375</v>
      </c>
      <c r="K684">
        <v>65.699996948242188</v>
      </c>
      <c r="L684">
        <v>27.899999618530273</v>
      </c>
      <c r="M684">
        <v>119512.796875</v>
      </c>
      <c r="N684">
        <v>19.799999237060547</v>
      </c>
      <c r="Q684">
        <v>8.4759993478655815E-4</v>
      </c>
      <c r="R684">
        <v>973.24383544921875</v>
      </c>
      <c r="S684">
        <v>163425.59375</v>
      </c>
      <c r="V684">
        <v>7.4189994484186172E-4</v>
      </c>
      <c r="W684">
        <v>1099.0316162109375</v>
      </c>
      <c r="X684">
        <v>65.699996948242188</v>
      </c>
      <c r="Y684">
        <v>29.700000762939453</v>
      </c>
      <c r="Z684">
        <v>119512.796875</v>
      </c>
      <c r="AA684">
        <v>21.600000381469727</v>
      </c>
    </row>
    <row r="685" spans="1:27" x14ac:dyDescent="0.25">
      <c r="A685">
        <v>2.9653999954462051E-3</v>
      </c>
      <c r="B685">
        <v>274.82406616210937</v>
      </c>
      <c r="C685">
        <v>65.699996948242188</v>
      </c>
      <c r="D685">
        <v>29.700000762939453</v>
      </c>
      <c r="E685">
        <v>119874.6015625</v>
      </c>
      <c r="F685">
        <v>3879.89990234375</v>
      </c>
      <c r="I685">
        <v>9.1599998995661736E-4</v>
      </c>
      <c r="J685">
        <v>931.53662109375</v>
      </c>
      <c r="K685">
        <v>65.699996948242188</v>
      </c>
      <c r="L685">
        <v>27.899999618530273</v>
      </c>
      <c r="M685">
        <v>119512.796875</v>
      </c>
      <c r="N685">
        <v>19.799999237060547</v>
      </c>
      <c r="Q685">
        <v>7.507999544031918E-4</v>
      </c>
      <c r="R685">
        <v>1081.3729248046875</v>
      </c>
      <c r="S685">
        <v>163425.59375</v>
      </c>
      <c r="V685">
        <v>9.052999084815383E-4</v>
      </c>
      <c r="W685">
        <v>930.3453369140625</v>
      </c>
      <c r="X685">
        <v>65.699996948242188</v>
      </c>
      <c r="Y685">
        <v>29.700000762939453</v>
      </c>
      <c r="Z685">
        <v>119512.796875</v>
      </c>
      <c r="AA685">
        <v>21.600000381469727</v>
      </c>
    </row>
    <row r="686" spans="1:27" x14ac:dyDescent="0.25">
      <c r="A686">
        <v>2.8409999795258045E-3</v>
      </c>
      <c r="B686">
        <v>287.27655029296875</v>
      </c>
      <c r="C686">
        <v>65.699996948242188</v>
      </c>
      <c r="D686">
        <v>29.700000762939453</v>
      </c>
      <c r="E686">
        <v>119874.6015625</v>
      </c>
      <c r="F686">
        <v>3879.89990234375</v>
      </c>
      <c r="I686">
        <v>7.1179994847625494E-4</v>
      </c>
      <c r="J686">
        <v>1143.34375</v>
      </c>
      <c r="K686">
        <v>65.699996948242188</v>
      </c>
      <c r="L686">
        <v>27.899999618530273</v>
      </c>
      <c r="M686">
        <v>119512.796875</v>
      </c>
      <c r="N686">
        <v>19.799999237060547</v>
      </c>
      <c r="Q686">
        <v>7.6100003207102418E-4</v>
      </c>
      <c r="R686">
        <v>1067.2203369140625</v>
      </c>
      <c r="S686">
        <v>163425.59375</v>
      </c>
      <c r="V686">
        <v>7.2560005355626345E-4</v>
      </c>
      <c r="W686">
        <v>1118.1541748046875</v>
      </c>
      <c r="X686">
        <v>65.699996948242188</v>
      </c>
      <c r="Y686">
        <v>29.700000762939453</v>
      </c>
      <c r="Z686">
        <v>119512.796875</v>
      </c>
      <c r="AA686">
        <v>21.600000381469727</v>
      </c>
    </row>
    <row r="687" spans="1:27" x14ac:dyDescent="0.25">
      <c r="A687">
        <v>2.801000140607357E-3</v>
      </c>
      <c r="B687">
        <v>293.67138671875</v>
      </c>
      <c r="C687">
        <v>65.699996948242188</v>
      </c>
      <c r="D687">
        <v>29.700000762939453</v>
      </c>
      <c r="E687">
        <v>119874.6015625</v>
      </c>
      <c r="F687">
        <v>3879.89990234375</v>
      </c>
      <c r="I687">
        <v>7.1310001658275723E-4</v>
      </c>
      <c r="J687">
        <v>1140.1070556640625</v>
      </c>
      <c r="K687">
        <v>65.699996948242188</v>
      </c>
      <c r="L687">
        <v>27.899999618530273</v>
      </c>
      <c r="M687">
        <v>119512.796875</v>
      </c>
      <c r="N687">
        <v>19.799999237060547</v>
      </c>
      <c r="Q687">
        <v>9.9880003836005926E-4</v>
      </c>
      <c r="R687">
        <v>851.51824951171875</v>
      </c>
      <c r="S687">
        <v>163425.59375</v>
      </c>
      <c r="V687">
        <v>7.5960002141073346E-4</v>
      </c>
      <c r="W687">
        <v>1080.759765625</v>
      </c>
      <c r="X687">
        <v>65.699996948242188</v>
      </c>
      <c r="Y687">
        <v>29.700000762939453</v>
      </c>
      <c r="Z687">
        <v>119512.796875</v>
      </c>
      <c r="AA687">
        <v>21.600000381469727</v>
      </c>
    </row>
    <row r="688" spans="1:27" x14ac:dyDescent="0.25">
      <c r="A688">
        <v>2.8510000556707382E-3</v>
      </c>
      <c r="B688">
        <v>284.88021850585937</v>
      </c>
      <c r="C688">
        <v>65.699996948242188</v>
      </c>
      <c r="D688">
        <v>29.700000762939453</v>
      </c>
      <c r="E688">
        <v>119874.6015625</v>
      </c>
      <c r="F688">
        <v>3879.89990234375</v>
      </c>
      <c r="I688">
        <v>7.0959998993203044E-4</v>
      </c>
      <c r="J688">
        <v>1155.4617919921875</v>
      </c>
      <c r="K688">
        <v>65.699996948242188</v>
      </c>
      <c r="L688">
        <v>27.899999618530273</v>
      </c>
      <c r="M688">
        <v>119512.796875</v>
      </c>
      <c r="N688">
        <v>19.799999237060547</v>
      </c>
      <c r="Q688">
        <v>8.0919999163597822E-4</v>
      </c>
      <c r="R688">
        <v>1014.7281494140625</v>
      </c>
      <c r="S688">
        <v>163425.59375</v>
      </c>
      <c r="V688">
        <v>8.6250004824250937E-4</v>
      </c>
      <c r="W688">
        <v>998.5189208984375</v>
      </c>
      <c r="X688">
        <v>65.699996948242188</v>
      </c>
      <c r="Y688">
        <v>29.700000762939453</v>
      </c>
      <c r="Z688">
        <v>119512.796875</v>
      </c>
      <c r="AA688">
        <v>21.600000381469727</v>
      </c>
    </row>
    <row r="689" spans="1:27" x14ac:dyDescent="0.25">
      <c r="A689">
        <v>2.8136000037193298E-3</v>
      </c>
      <c r="B689">
        <v>288.53924560546875</v>
      </c>
      <c r="C689">
        <v>65.699996948242188</v>
      </c>
      <c r="D689">
        <v>29.700000762939453</v>
      </c>
      <c r="E689">
        <v>119874.6015625</v>
      </c>
      <c r="F689">
        <v>3879.89990234375</v>
      </c>
      <c r="I689">
        <v>8.471999317407608E-4</v>
      </c>
      <c r="J689">
        <v>983.8345947265625</v>
      </c>
      <c r="K689">
        <v>65.699996948242188</v>
      </c>
      <c r="L689">
        <v>27.899999618530273</v>
      </c>
      <c r="M689">
        <v>119512.796875</v>
      </c>
      <c r="N689">
        <v>19.799999237060547</v>
      </c>
      <c r="Q689">
        <v>8.8099995627999306E-4</v>
      </c>
      <c r="R689">
        <v>965.77020263671875</v>
      </c>
      <c r="S689">
        <v>163425.59375</v>
      </c>
      <c r="V689">
        <v>7.2519999230280519E-4</v>
      </c>
      <c r="W689">
        <v>1128.552001953125</v>
      </c>
      <c r="X689">
        <v>65.699996948242188</v>
      </c>
      <c r="Y689">
        <v>29.700000762939453</v>
      </c>
      <c r="Z689">
        <v>119512.796875</v>
      </c>
      <c r="AA689">
        <v>21.600000381469727</v>
      </c>
    </row>
    <row r="690" spans="1:27" x14ac:dyDescent="0.25">
      <c r="A690">
        <v>2.7806998696178198E-3</v>
      </c>
      <c r="B690">
        <v>294.3199462890625</v>
      </c>
      <c r="C690">
        <v>65.699996948242188</v>
      </c>
      <c r="D690">
        <v>29.700000762939453</v>
      </c>
      <c r="E690">
        <v>119874.6015625</v>
      </c>
      <c r="F690">
        <v>3879.89990234375</v>
      </c>
      <c r="I690">
        <v>7.9779996303841472E-4</v>
      </c>
      <c r="J690">
        <v>1054.14794921875</v>
      </c>
      <c r="K690">
        <v>65.699996948242188</v>
      </c>
      <c r="L690">
        <v>27.899999618530273</v>
      </c>
      <c r="M690">
        <v>119512.796875</v>
      </c>
      <c r="N690">
        <v>19.799999237060547</v>
      </c>
      <c r="Q690">
        <v>8.9190003927797079E-4</v>
      </c>
      <c r="R690">
        <v>921.01837158203125</v>
      </c>
      <c r="S690">
        <v>163425.59375</v>
      </c>
      <c r="V690">
        <v>8.8449998293071985E-4</v>
      </c>
      <c r="W690">
        <v>946.4254150390625</v>
      </c>
      <c r="X690">
        <v>65.699996948242188</v>
      </c>
      <c r="Y690">
        <v>29.700000762939453</v>
      </c>
      <c r="Z690">
        <v>119512.796875</v>
      </c>
      <c r="AA690">
        <v>21.600000381469727</v>
      </c>
    </row>
    <row r="691" spans="1:27" x14ac:dyDescent="0.25">
      <c r="A691">
        <v>2.8132996521890163E-3</v>
      </c>
      <c r="B691">
        <v>293.40847778320312</v>
      </c>
      <c r="C691">
        <v>65.699996948242188</v>
      </c>
      <c r="D691">
        <v>29.700000762939453</v>
      </c>
      <c r="E691">
        <v>119874.6015625</v>
      </c>
      <c r="F691">
        <v>3879.89990234375</v>
      </c>
      <c r="I691">
        <v>8.1489997683092952E-4</v>
      </c>
      <c r="J691">
        <v>1006.216796875</v>
      </c>
      <c r="K691">
        <v>65.699996948242188</v>
      </c>
      <c r="L691">
        <v>27.899999618530273</v>
      </c>
      <c r="M691">
        <v>119512.796875</v>
      </c>
      <c r="N691">
        <v>19.799999237060547</v>
      </c>
      <c r="Q691">
        <v>7.2329997783526778E-4</v>
      </c>
      <c r="R691">
        <v>1120.0833740234375</v>
      </c>
      <c r="S691">
        <v>163425.59375</v>
      </c>
      <c r="V691">
        <v>8.1380002666264772E-4</v>
      </c>
      <c r="W691">
        <v>1020.2185668945312</v>
      </c>
      <c r="X691">
        <v>65.699996948242188</v>
      </c>
      <c r="Y691">
        <v>29.700000762939453</v>
      </c>
      <c r="Z691">
        <v>119512.796875</v>
      </c>
      <c r="AA691">
        <v>21.600000381469727</v>
      </c>
    </row>
    <row r="692" spans="1:27" x14ac:dyDescent="0.25">
      <c r="A692">
        <v>2.8124998789280653E-3</v>
      </c>
      <c r="B692">
        <v>291.44863891601562</v>
      </c>
      <c r="C692">
        <v>65.699996948242188</v>
      </c>
      <c r="D692">
        <v>29.700000762939453</v>
      </c>
      <c r="E692">
        <v>119874.6015625</v>
      </c>
      <c r="F692">
        <v>3879.89990234375</v>
      </c>
      <c r="I692">
        <v>8.3450006786733866E-4</v>
      </c>
      <c r="J692">
        <v>982.33819580078125</v>
      </c>
      <c r="K692">
        <v>65.699996948242188</v>
      </c>
      <c r="L692">
        <v>27.899999618530273</v>
      </c>
      <c r="M692">
        <v>119512.796875</v>
      </c>
      <c r="N692">
        <v>19.799999237060547</v>
      </c>
      <c r="Q692">
        <v>1.0734000243246555E-3</v>
      </c>
      <c r="R692">
        <v>788.59039306640625</v>
      </c>
      <c r="S692">
        <v>163425.59375</v>
      </c>
      <c r="V692">
        <v>7.9329992877319455E-4</v>
      </c>
      <c r="W692">
        <v>1043.4437255859375</v>
      </c>
      <c r="X692">
        <v>65.699996948242188</v>
      </c>
      <c r="Y692">
        <v>29.700000762939453</v>
      </c>
      <c r="Z692">
        <v>119512.796875</v>
      </c>
      <c r="AA692">
        <v>21.600000381469727</v>
      </c>
    </row>
    <row r="693" spans="1:27" x14ac:dyDescent="0.25">
      <c r="A693">
        <v>2.7747000567615032E-3</v>
      </c>
      <c r="B693">
        <v>295.52957153320312</v>
      </c>
      <c r="C693">
        <v>65.699996948242188</v>
      </c>
      <c r="D693">
        <v>29.700000762939453</v>
      </c>
      <c r="E693">
        <v>119874.6015625</v>
      </c>
      <c r="F693">
        <v>3879.89990234375</v>
      </c>
      <c r="I693">
        <v>6.9129990879446268E-4</v>
      </c>
      <c r="J693">
        <v>1176.546630859375</v>
      </c>
      <c r="K693">
        <v>65.699996948242188</v>
      </c>
      <c r="L693">
        <v>27.899999618530273</v>
      </c>
      <c r="M693">
        <v>119512.796875</v>
      </c>
      <c r="N693">
        <v>19.799999237060547</v>
      </c>
      <c r="Q693">
        <v>7.4580003274604678E-4</v>
      </c>
      <c r="R693">
        <v>1088.343017578125</v>
      </c>
      <c r="S693">
        <v>163425.59375</v>
      </c>
      <c r="V693">
        <v>9.0649991761893034E-4</v>
      </c>
      <c r="W693">
        <v>934.61309814453125</v>
      </c>
      <c r="X693">
        <v>65.699996948242188</v>
      </c>
      <c r="Y693">
        <v>29.700000762939453</v>
      </c>
      <c r="Z693">
        <v>119512.796875</v>
      </c>
      <c r="AA693">
        <v>21.600000381469727</v>
      </c>
    </row>
    <row r="694" spans="1:27" x14ac:dyDescent="0.25">
      <c r="A694">
        <v>2.8023999184370041E-3</v>
      </c>
      <c r="B694">
        <v>292.70159912109375</v>
      </c>
      <c r="C694">
        <v>65.699996948242188</v>
      </c>
      <c r="D694">
        <v>29.700000762939453</v>
      </c>
      <c r="E694">
        <v>119874.6015625</v>
      </c>
      <c r="F694">
        <v>3879.89990234375</v>
      </c>
      <c r="I694">
        <v>6.9910002639517188E-4</v>
      </c>
      <c r="J694">
        <v>1165.0118408203125</v>
      </c>
      <c r="K694">
        <v>65.699996948242188</v>
      </c>
      <c r="L694">
        <v>27.899999618530273</v>
      </c>
      <c r="M694">
        <v>119512.796875</v>
      </c>
      <c r="N694">
        <v>19.799999237060547</v>
      </c>
      <c r="Q694">
        <v>7.3510000947862864E-4</v>
      </c>
      <c r="R694">
        <v>1102.958740234375</v>
      </c>
      <c r="S694">
        <v>163425.59375</v>
      </c>
      <c r="V694">
        <v>7.007999811321497E-4</v>
      </c>
      <c r="W694">
        <v>1164.341064453125</v>
      </c>
      <c r="X694">
        <v>65.699996948242188</v>
      </c>
      <c r="Y694">
        <v>29.700000762939453</v>
      </c>
      <c r="Z694">
        <v>119512.796875</v>
      </c>
      <c r="AA694">
        <v>21.600000381469727</v>
      </c>
    </row>
    <row r="695" spans="1:27" x14ac:dyDescent="0.25">
      <c r="A695">
        <v>2.8047000523656607E-3</v>
      </c>
      <c r="B695">
        <v>291.77285766601562</v>
      </c>
      <c r="C695">
        <v>65.699996948242188</v>
      </c>
      <c r="D695">
        <v>29.700000762939453</v>
      </c>
      <c r="E695">
        <v>119874.6015625</v>
      </c>
      <c r="F695">
        <v>3879.89990234375</v>
      </c>
      <c r="I695">
        <v>7.8820000635460019E-4</v>
      </c>
      <c r="J695">
        <v>1058.98046875</v>
      </c>
      <c r="K695">
        <v>65.699996948242188</v>
      </c>
      <c r="L695">
        <v>27.899999618530273</v>
      </c>
      <c r="M695">
        <v>119512.796875</v>
      </c>
      <c r="N695">
        <v>19.799999237060547</v>
      </c>
      <c r="Q695">
        <v>7.4499996844679117E-4</v>
      </c>
      <c r="R695">
        <v>1090.521240234375</v>
      </c>
      <c r="S695">
        <v>163425.59375</v>
      </c>
      <c r="V695">
        <v>7.1160000516101718E-4</v>
      </c>
      <c r="W695">
        <v>1143.400146484375</v>
      </c>
      <c r="X695">
        <v>65.699996948242188</v>
      </c>
      <c r="Y695">
        <v>29.700000762939453</v>
      </c>
      <c r="Z695">
        <v>119512.796875</v>
      </c>
      <c r="AA695">
        <v>21.600000381469727</v>
      </c>
    </row>
    <row r="696" spans="1:27" x14ac:dyDescent="0.25">
      <c r="A696">
        <v>3.0996999703347683E-3</v>
      </c>
      <c r="B696">
        <v>270.60452270507812</v>
      </c>
      <c r="C696">
        <v>65.699996948242188</v>
      </c>
      <c r="D696">
        <v>29.700000762939453</v>
      </c>
      <c r="E696">
        <v>119874.6015625</v>
      </c>
      <c r="F696">
        <v>3879.89990234375</v>
      </c>
      <c r="I696">
        <v>7.8110006870701909E-4</v>
      </c>
      <c r="J696">
        <v>1052.319580078125</v>
      </c>
      <c r="K696">
        <v>65.699996948242188</v>
      </c>
      <c r="L696">
        <v>27.899999618530273</v>
      </c>
      <c r="M696">
        <v>119512.796875</v>
      </c>
      <c r="N696">
        <v>19.799999237060547</v>
      </c>
      <c r="Q696">
        <v>1.0333000682294369E-3</v>
      </c>
      <c r="R696">
        <v>802.1710205078125</v>
      </c>
      <c r="S696">
        <v>163425.59375</v>
      </c>
      <c r="V696">
        <v>9.0650003403425217E-4</v>
      </c>
      <c r="W696">
        <v>948.81854248046875</v>
      </c>
      <c r="X696">
        <v>65.699996948242188</v>
      </c>
      <c r="Y696">
        <v>29.700000762939453</v>
      </c>
      <c r="Z696">
        <v>119512.796875</v>
      </c>
      <c r="AA696">
        <v>21.600000381469727</v>
      </c>
    </row>
    <row r="697" spans="1:27" x14ac:dyDescent="0.25">
      <c r="A697">
        <v>2.8088002000004053E-3</v>
      </c>
      <c r="B697">
        <v>290.83721923828125</v>
      </c>
      <c r="C697">
        <v>65.699996948242188</v>
      </c>
      <c r="D697">
        <v>29.700000762939453</v>
      </c>
      <c r="E697">
        <v>119874.6015625</v>
      </c>
      <c r="F697">
        <v>3879.89990234375</v>
      </c>
      <c r="I697">
        <v>6.8869994720444083E-4</v>
      </c>
      <c r="J697">
        <v>1177.8497314453125</v>
      </c>
      <c r="K697">
        <v>65.699996948242188</v>
      </c>
      <c r="L697">
        <v>27.899999618530273</v>
      </c>
      <c r="M697">
        <v>119512.796875</v>
      </c>
      <c r="N697">
        <v>19.799999237060547</v>
      </c>
      <c r="Q697">
        <v>7.6059997081756592E-4</v>
      </c>
      <c r="R697">
        <v>1066.1910400390625</v>
      </c>
      <c r="S697">
        <v>163425.59375</v>
      </c>
      <c r="V697">
        <v>7.2799995541572571E-4</v>
      </c>
      <c r="W697">
        <v>1115.328369140625</v>
      </c>
      <c r="X697">
        <v>65.699996948242188</v>
      </c>
      <c r="Y697">
        <v>29.700000762939453</v>
      </c>
      <c r="Z697">
        <v>119512.796875</v>
      </c>
      <c r="AA697">
        <v>21.600000381469727</v>
      </c>
    </row>
    <row r="698" spans="1:27" x14ac:dyDescent="0.25">
      <c r="A698">
        <v>2.7672001160681248E-3</v>
      </c>
      <c r="B698">
        <v>295.189697265625</v>
      </c>
      <c r="C698">
        <v>65.699996948242188</v>
      </c>
      <c r="D698">
        <v>29.700000762939453</v>
      </c>
      <c r="E698">
        <v>119874.6015625</v>
      </c>
      <c r="F698">
        <v>3879.89990234375</v>
      </c>
      <c r="I698">
        <v>8.7940006051212549E-4</v>
      </c>
      <c r="J698">
        <v>960.2098388671875</v>
      </c>
      <c r="K698">
        <v>65.699996948242188</v>
      </c>
      <c r="L698">
        <v>27.899999618530273</v>
      </c>
      <c r="M698">
        <v>119512.796875</v>
      </c>
      <c r="N698">
        <v>19.799999237060547</v>
      </c>
      <c r="Q698">
        <v>1.040400005877018E-3</v>
      </c>
      <c r="R698">
        <v>820.79217529296875</v>
      </c>
      <c r="S698">
        <v>163425.59375</v>
      </c>
      <c r="V698">
        <v>7.770999800413847E-4</v>
      </c>
      <c r="W698">
        <v>1082.506103515625</v>
      </c>
      <c r="X698">
        <v>65.699996948242188</v>
      </c>
      <c r="Y698">
        <v>29.700000762939453</v>
      </c>
      <c r="Z698">
        <v>119512.796875</v>
      </c>
      <c r="AA698">
        <v>21.600000381469727</v>
      </c>
    </row>
    <row r="699" spans="1:27" x14ac:dyDescent="0.25">
      <c r="A699">
        <v>2.8331000357866287E-3</v>
      </c>
      <c r="B699">
        <v>291.55816650390625</v>
      </c>
      <c r="C699">
        <v>65.699996948242188</v>
      </c>
      <c r="D699">
        <v>29.700000762939453</v>
      </c>
      <c r="E699">
        <v>119874.6015625</v>
      </c>
      <c r="F699">
        <v>3879.89990234375</v>
      </c>
      <c r="I699">
        <v>7.499000639654696E-4</v>
      </c>
      <c r="J699">
        <v>1095.0897216796875</v>
      </c>
      <c r="K699">
        <v>65.699996948242188</v>
      </c>
      <c r="L699">
        <v>27.899999618530273</v>
      </c>
      <c r="M699">
        <v>119512.796875</v>
      </c>
      <c r="N699">
        <v>19.799999237060547</v>
      </c>
      <c r="Q699">
        <v>8.2930002827197313E-4</v>
      </c>
      <c r="R699">
        <v>989.37371826171875</v>
      </c>
      <c r="S699">
        <v>163425.59375</v>
      </c>
      <c r="V699">
        <v>9.1309996787458658E-4</v>
      </c>
      <c r="W699">
        <v>954.4342041015625</v>
      </c>
      <c r="X699">
        <v>65.699996948242188</v>
      </c>
      <c r="Y699">
        <v>29.700000762939453</v>
      </c>
      <c r="Z699">
        <v>119512.796875</v>
      </c>
      <c r="AA699">
        <v>21.600000381469727</v>
      </c>
    </row>
    <row r="700" spans="1:27" x14ac:dyDescent="0.25">
      <c r="A700">
        <v>2.7828000020235777E-3</v>
      </c>
      <c r="B700">
        <v>294.95233154296875</v>
      </c>
      <c r="C700">
        <v>65.699996948242188</v>
      </c>
      <c r="D700">
        <v>29.700000762939453</v>
      </c>
      <c r="E700">
        <v>119874.6015625</v>
      </c>
      <c r="F700">
        <v>3879.89990234375</v>
      </c>
      <c r="I700">
        <v>8.0059998435899615E-4</v>
      </c>
      <c r="J700">
        <v>1035.92724609375</v>
      </c>
      <c r="K700">
        <v>65.699996948242188</v>
      </c>
      <c r="L700">
        <v>27.899999618530273</v>
      </c>
      <c r="M700">
        <v>119512.796875</v>
      </c>
      <c r="N700">
        <v>19.799999237060547</v>
      </c>
      <c r="Q700">
        <v>8.6460000602528453E-4</v>
      </c>
      <c r="R700">
        <v>977.2506103515625</v>
      </c>
      <c r="S700">
        <v>163425.59375</v>
      </c>
      <c r="V700">
        <v>7.178999949246645E-4</v>
      </c>
      <c r="W700">
        <v>1134.1595458984375</v>
      </c>
      <c r="X700">
        <v>65.699996948242188</v>
      </c>
      <c r="Y700">
        <v>29.700000762939453</v>
      </c>
      <c r="Z700">
        <v>119512.796875</v>
      </c>
      <c r="AA700">
        <v>21.600000381469727</v>
      </c>
    </row>
    <row r="701" spans="1:27" x14ac:dyDescent="0.25">
      <c r="A701">
        <v>2.6555999647825956E-3</v>
      </c>
      <c r="B701">
        <v>307.41848754882812</v>
      </c>
      <c r="C701">
        <v>65.699996948242188</v>
      </c>
      <c r="D701">
        <v>29.700000762939453</v>
      </c>
      <c r="E701">
        <v>119874.6015625</v>
      </c>
      <c r="F701">
        <v>3879.89990234375</v>
      </c>
      <c r="I701">
        <v>8.3930010441690683E-4</v>
      </c>
      <c r="J701">
        <v>1021.5850830078125</v>
      </c>
      <c r="K701">
        <v>65.699996948242188</v>
      </c>
      <c r="L701">
        <v>27.899999618530273</v>
      </c>
      <c r="M701">
        <v>119512.796875</v>
      </c>
      <c r="N701">
        <v>19.799999237060547</v>
      </c>
      <c r="Q701">
        <v>8.4320001769810915E-4</v>
      </c>
      <c r="R701">
        <v>974.26483154296875</v>
      </c>
      <c r="S701">
        <v>163425.59375</v>
      </c>
      <c r="V701">
        <v>7.371999672614038E-4</v>
      </c>
      <c r="W701">
        <v>1100.3544921875</v>
      </c>
      <c r="X701">
        <v>65.699996948242188</v>
      </c>
      <c r="Y701">
        <v>29.700000762939453</v>
      </c>
      <c r="Z701">
        <v>119512.796875</v>
      </c>
      <c r="AA701">
        <v>21.600000381469727</v>
      </c>
    </row>
    <row r="702" spans="1:27" x14ac:dyDescent="0.25">
      <c r="A702">
        <v>2.7421999257057905E-3</v>
      </c>
      <c r="B702">
        <v>297.73541259765625</v>
      </c>
      <c r="C702">
        <v>65.699996948242188</v>
      </c>
      <c r="D702">
        <v>29.700000762939453</v>
      </c>
      <c r="E702">
        <v>119874.6015625</v>
      </c>
      <c r="F702">
        <v>3879.89990234375</v>
      </c>
      <c r="I702">
        <v>7.4140005744993687E-4</v>
      </c>
      <c r="J702">
        <v>1109.4537353515625</v>
      </c>
      <c r="K702">
        <v>65.699996948242188</v>
      </c>
      <c r="L702">
        <v>27.899999618530273</v>
      </c>
      <c r="M702">
        <v>119512.796875</v>
      </c>
      <c r="N702">
        <v>19.799999237060547</v>
      </c>
      <c r="Q702">
        <v>7.4679998215287924E-4</v>
      </c>
      <c r="R702">
        <v>1089.9195556640625</v>
      </c>
      <c r="S702">
        <v>163425.59375</v>
      </c>
      <c r="V702">
        <v>7.7319995034486055E-4</v>
      </c>
      <c r="W702">
        <v>1067.3497314453125</v>
      </c>
      <c r="X702">
        <v>65.699996948242188</v>
      </c>
      <c r="Y702">
        <v>29.700000762939453</v>
      </c>
      <c r="Z702">
        <v>119512.796875</v>
      </c>
      <c r="AA702">
        <v>21.600000381469727</v>
      </c>
    </row>
    <row r="703" spans="1:27" x14ac:dyDescent="0.25">
      <c r="A703">
        <v>2.929900074377656E-3</v>
      </c>
      <c r="B703">
        <v>279.48675537109375</v>
      </c>
      <c r="C703">
        <v>65.699996948242188</v>
      </c>
      <c r="D703">
        <v>29.700000762939453</v>
      </c>
      <c r="E703">
        <v>119874.6015625</v>
      </c>
      <c r="F703">
        <v>3879.89990234375</v>
      </c>
      <c r="I703">
        <v>6.9069996243342757E-4</v>
      </c>
      <c r="J703">
        <v>1175.6536865234375</v>
      </c>
      <c r="K703">
        <v>65.699996948242188</v>
      </c>
      <c r="L703">
        <v>27.899999618530273</v>
      </c>
      <c r="M703">
        <v>119512.796875</v>
      </c>
      <c r="N703">
        <v>19.799999237060547</v>
      </c>
      <c r="Q703">
        <v>7.5900007504969835E-4</v>
      </c>
      <c r="R703">
        <v>1071.1982421875</v>
      </c>
      <c r="S703">
        <v>163425.59375</v>
      </c>
      <c r="V703">
        <v>8.5380004020407796E-4</v>
      </c>
      <c r="W703">
        <v>984.9974365234375</v>
      </c>
      <c r="X703">
        <v>65.699996948242188</v>
      </c>
      <c r="Y703">
        <v>29.700000762939453</v>
      </c>
      <c r="Z703">
        <v>119512.796875</v>
      </c>
      <c r="AA703">
        <v>21.600000381469727</v>
      </c>
    </row>
    <row r="704" spans="1:27" x14ac:dyDescent="0.25">
      <c r="A704">
        <v>2.731699962168932E-3</v>
      </c>
      <c r="B704">
        <v>300.76678466796875</v>
      </c>
      <c r="C704">
        <v>65.699996948242188</v>
      </c>
      <c r="D704">
        <v>29.700000762939453</v>
      </c>
      <c r="E704">
        <v>119874.6015625</v>
      </c>
      <c r="F704">
        <v>3879.89990234375</v>
      </c>
      <c r="I704">
        <v>8.1140000838786364E-4</v>
      </c>
      <c r="J704">
        <v>1034.0128173828125</v>
      </c>
      <c r="K704">
        <v>65.699996948242188</v>
      </c>
      <c r="L704">
        <v>27.899999618530273</v>
      </c>
      <c r="M704">
        <v>119512.796875</v>
      </c>
      <c r="N704">
        <v>19.799999237060547</v>
      </c>
      <c r="Q704">
        <v>8.3440000889822841E-4</v>
      </c>
      <c r="R704">
        <v>999.7886962890625</v>
      </c>
      <c r="S704">
        <v>163425.59375</v>
      </c>
      <c r="V704">
        <v>7.0149998646229506E-4</v>
      </c>
      <c r="W704">
        <v>1161.8348388671875</v>
      </c>
      <c r="X704">
        <v>65.699996948242188</v>
      </c>
      <c r="Y704">
        <v>29.700000762939453</v>
      </c>
      <c r="Z704">
        <v>119512.796875</v>
      </c>
      <c r="AA704">
        <v>21.600000381469727</v>
      </c>
    </row>
    <row r="705" spans="1:27" x14ac:dyDescent="0.25">
      <c r="A705">
        <v>3.0866998713463545E-3</v>
      </c>
      <c r="B705">
        <v>267.59814453125</v>
      </c>
      <c r="C705">
        <v>65.699996948242188</v>
      </c>
      <c r="D705">
        <v>36.900001525878906</v>
      </c>
      <c r="E705">
        <v>134517.59375</v>
      </c>
      <c r="F705">
        <v>4325.7001953125</v>
      </c>
      <c r="I705">
        <v>8.8700000196695328E-4</v>
      </c>
      <c r="J705">
        <v>929.85888671875</v>
      </c>
      <c r="K705">
        <v>65.699996948242188</v>
      </c>
      <c r="L705">
        <v>33.299999237060547</v>
      </c>
      <c r="M705">
        <v>134136</v>
      </c>
      <c r="N705">
        <v>25.200000762939453</v>
      </c>
      <c r="Q705">
        <v>9.351000189781189E-4</v>
      </c>
      <c r="R705">
        <v>896.6351318359375</v>
      </c>
      <c r="S705">
        <v>163425.59375</v>
      </c>
      <c r="V705">
        <v>1.055500004440546E-3</v>
      </c>
      <c r="W705">
        <v>833.55859375</v>
      </c>
      <c r="X705">
        <v>65.699996948242188</v>
      </c>
      <c r="Y705">
        <v>36.900001525878906</v>
      </c>
      <c r="Z705">
        <v>134136</v>
      </c>
      <c r="AA705">
        <v>28.799999237060547</v>
      </c>
    </row>
    <row r="706" spans="1:27" x14ac:dyDescent="0.25">
      <c r="A706">
        <v>3.3405995927751064E-3</v>
      </c>
      <c r="B706">
        <v>244.34988403320312</v>
      </c>
      <c r="C706">
        <v>65.699996948242188</v>
      </c>
      <c r="D706">
        <v>40.5</v>
      </c>
      <c r="E706">
        <v>141839.09375</v>
      </c>
      <c r="F706">
        <v>4548.60009765625</v>
      </c>
      <c r="I706">
        <v>8.2200003089383245E-4</v>
      </c>
      <c r="J706">
        <v>992.76971435546875</v>
      </c>
      <c r="K706">
        <v>65.699996948242188</v>
      </c>
      <c r="L706">
        <v>36</v>
      </c>
      <c r="M706">
        <v>141447.59375</v>
      </c>
      <c r="N706">
        <v>27.899999618530273</v>
      </c>
      <c r="Q706">
        <v>8.7310001254081726E-4</v>
      </c>
      <c r="R706">
        <v>969.05645751953125</v>
      </c>
      <c r="S706">
        <v>163425.59375</v>
      </c>
      <c r="V706">
        <v>9.2240015510469675E-4</v>
      </c>
      <c r="W706">
        <v>891.41290283203125</v>
      </c>
      <c r="X706">
        <v>65.699996948242188</v>
      </c>
      <c r="Y706">
        <v>40.5</v>
      </c>
      <c r="Z706">
        <v>141447.59375</v>
      </c>
      <c r="AA706">
        <v>32.400001525878906</v>
      </c>
    </row>
    <row r="707" spans="1:27" x14ac:dyDescent="0.25">
      <c r="A707">
        <v>3.2896001357585192E-3</v>
      </c>
      <c r="B707">
        <v>249.80783081054687</v>
      </c>
      <c r="C707">
        <v>65.699996948242188</v>
      </c>
      <c r="D707">
        <v>40.5</v>
      </c>
      <c r="E707">
        <v>141839.09375</v>
      </c>
      <c r="F707">
        <v>4548.60009765625</v>
      </c>
      <c r="I707">
        <v>1.1431000893935561E-3</v>
      </c>
      <c r="J707">
        <v>728.44232177734375</v>
      </c>
      <c r="K707">
        <v>65.699996948242188</v>
      </c>
      <c r="L707">
        <v>36</v>
      </c>
      <c r="M707">
        <v>141447.59375</v>
      </c>
      <c r="N707">
        <v>27.899999618530273</v>
      </c>
      <c r="Q707">
        <v>8.8309997227042913E-4</v>
      </c>
      <c r="R707">
        <v>934.93487548828125</v>
      </c>
      <c r="S707">
        <v>163425.59375</v>
      </c>
      <c r="V707">
        <v>1.1223000474274158E-3</v>
      </c>
      <c r="W707">
        <v>764.5792236328125</v>
      </c>
      <c r="X707">
        <v>65.699996948242188</v>
      </c>
      <c r="Y707">
        <v>40.5</v>
      </c>
      <c r="Z707">
        <v>141447.59375</v>
      </c>
      <c r="AA707">
        <v>32.400001525878906</v>
      </c>
    </row>
    <row r="708" spans="1:27" x14ac:dyDescent="0.25">
      <c r="A708">
        <v>3.2889996655285358E-3</v>
      </c>
      <c r="B708">
        <v>248.33467102050781</v>
      </c>
      <c r="C708">
        <v>65.699996948242188</v>
      </c>
      <c r="D708">
        <v>40.5</v>
      </c>
      <c r="E708">
        <v>141839.09375</v>
      </c>
      <c r="F708">
        <v>4548.60009765625</v>
      </c>
      <c r="I708">
        <v>7.8600004781037569E-4</v>
      </c>
      <c r="J708">
        <v>1038.936767578125</v>
      </c>
      <c r="K708">
        <v>65.699996948242188</v>
      </c>
      <c r="L708">
        <v>36</v>
      </c>
      <c r="M708">
        <v>141447.59375</v>
      </c>
      <c r="N708">
        <v>27.899999618530273</v>
      </c>
      <c r="Q708">
        <v>7.390999817289412E-4</v>
      </c>
      <c r="R708">
        <v>1098.798583984375</v>
      </c>
      <c r="S708">
        <v>163425.59375</v>
      </c>
      <c r="V708">
        <v>9.2270004097372293E-4</v>
      </c>
      <c r="W708">
        <v>887.85382080078125</v>
      </c>
      <c r="X708">
        <v>65.699996948242188</v>
      </c>
      <c r="Y708">
        <v>40.5</v>
      </c>
      <c r="Z708">
        <v>141447.59375</v>
      </c>
      <c r="AA708">
        <v>32.400001525878906</v>
      </c>
    </row>
    <row r="709" spans="1:27" x14ac:dyDescent="0.25">
      <c r="A709">
        <v>3.2530997414141893E-3</v>
      </c>
      <c r="B709">
        <v>251.68618774414062</v>
      </c>
      <c r="C709">
        <v>65.699996948242188</v>
      </c>
      <c r="D709">
        <v>40.5</v>
      </c>
      <c r="E709">
        <v>141839.09375</v>
      </c>
      <c r="F709">
        <v>4548.60009765625</v>
      </c>
      <c r="I709">
        <v>8.3029997767880559E-4</v>
      </c>
      <c r="J709">
        <v>976.87957763671875</v>
      </c>
      <c r="K709">
        <v>65.699996948242188</v>
      </c>
      <c r="L709">
        <v>36</v>
      </c>
      <c r="M709">
        <v>141447.59375</v>
      </c>
      <c r="N709">
        <v>27.899999618530273</v>
      </c>
      <c r="Q709">
        <v>9.9659990519285202E-4</v>
      </c>
      <c r="R709">
        <v>839.69189453125</v>
      </c>
      <c r="S709">
        <v>163425.59375</v>
      </c>
      <c r="V709">
        <v>8.7649998022243381E-4</v>
      </c>
      <c r="W709">
        <v>927.61053466796875</v>
      </c>
      <c r="X709">
        <v>65.699996948242188</v>
      </c>
      <c r="Y709">
        <v>40.5</v>
      </c>
      <c r="Z709">
        <v>141447.59375</v>
      </c>
      <c r="AA709">
        <v>32.400001525878906</v>
      </c>
    </row>
    <row r="710" spans="1:27" x14ac:dyDescent="0.25">
      <c r="A710">
        <v>3.316699992865324E-3</v>
      </c>
      <c r="B710">
        <v>246.44636535644531</v>
      </c>
      <c r="C710">
        <v>65.699996948242188</v>
      </c>
      <c r="D710">
        <v>40.5</v>
      </c>
      <c r="E710">
        <v>141839.09375</v>
      </c>
      <c r="F710">
        <v>4548.60009765625</v>
      </c>
      <c r="I710">
        <v>9.3219999689608812E-4</v>
      </c>
      <c r="J710">
        <v>905.0648193359375</v>
      </c>
      <c r="K710">
        <v>65.699996948242188</v>
      </c>
      <c r="L710">
        <v>36</v>
      </c>
      <c r="M710">
        <v>141447.59375</v>
      </c>
      <c r="N710">
        <v>27.899999618530273</v>
      </c>
      <c r="Q710">
        <v>7.6270004501566291E-4</v>
      </c>
      <c r="R710">
        <v>1072.0797119140625</v>
      </c>
      <c r="S710">
        <v>163425.59375</v>
      </c>
      <c r="V710">
        <v>8.7790004909038544E-4</v>
      </c>
      <c r="W710">
        <v>934.3221435546875</v>
      </c>
      <c r="X710">
        <v>65.699996948242188</v>
      </c>
      <c r="Y710">
        <v>40.5</v>
      </c>
      <c r="Z710">
        <v>141447.59375</v>
      </c>
      <c r="AA710">
        <v>32.400001525878906</v>
      </c>
    </row>
    <row r="711" spans="1:27" x14ac:dyDescent="0.25">
      <c r="A711">
        <v>3.2573000062257051E-3</v>
      </c>
      <c r="B711">
        <v>251.87846374511719</v>
      </c>
      <c r="C711">
        <v>65.699996948242188</v>
      </c>
      <c r="D711">
        <v>40.5</v>
      </c>
      <c r="E711">
        <v>141839.09375</v>
      </c>
      <c r="F711">
        <v>4548.60009765625</v>
      </c>
      <c r="I711">
        <v>8.9459994342178106E-4</v>
      </c>
      <c r="J711">
        <v>932.05889892578125</v>
      </c>
      <c r="K711">
        <v>65.699996948242188</v>
      </c>
      <c r="L711">
        <v>36</v>
      </c>
      <c r="M711">
        <v>141447.59375</v>
      </c>
      <c r="N711">
        <v>27.899999618530273</v>
      </c>
      <c r="Q711">
        <v>7.8699999721720815E-4</v>
      </c>
      <c r="R711">
        <v>1037.634033203125</v>
      </c>
      <c r="S711">
        <v>163425.59375</v>
      </c>
      <c r="V711">
        <v>1.0289001511409879E-3</v>
      </c>
      <c r="W711">
        <v>828.76483154296875</v>
      </c>
      <c r="X711">
        <v>65.699996948242188</v>
      </c>
      <c r="Y711">
        <v>40.5</v>
      </c>
      <c r="Z711">
        <v>141447.59375</v>
      </c>
      <c r="AA711">
        <v>32.400001525878906</v>
      </c>
    </row>
    <row r="712" spans="1:27" x14ac:dyDescent="0.25">
      <c r="A712">
        <v>3.267599968239665E-3</v>
      </c>
      <c r="B712">
        <v>249.54519653320312</v>
      </c>
      <c r="C712">
        <v>65.699996948242188</v>
      </c>
      <c r="D712">
        <v>40.5</v>
      </c>
      <c r="E712">
        <v>141839.09375</v>
      </c>
      <c r="F712">
        <v>4548.60009765625</v>
      </c>
      <c r="I712">
        <v>8.8110007345676422E-4</v>
      </c>
      <c r="J712">
        <v>940.9935302734375</v>
      </c>
      <c r="K712">
        <v>65.699996948242188</v>
      </c>
      <c r="L712">
        <v>36</v>
      </c>
      <c r="M712">
        <v>141447.59375</v>
      </c>
      <c r="N712">
        <v>27.899999618530273</v>
      </c>
      <c r="Q712">
        <v>8.0879998859018087E-4</v>
      </c>
      <c r="R712">
        <v>1031.8330078125</v>
      </c>
      <c r="S712">
        <v>163425.59375</v>
      </c>
      <c r="V712">
        <v>8.5149996448308229E-4</v>
      </c>
      <c r="W712">
        <v>952.08953857421875</v>
      </c>
      <c r="X712">
        <v>65.699996948242188</v>
      </c>
      <c r="Y712">
        <v>40.5</v>
      </c>
      <c r="Z712">
        <v>141447.59375</v>
      </c>
      <c r="AA712">
        <v>32.400001525878906</v>
      </c>
    </row>
    <row r="713" spans="1:27" x14ac:dyDescent="0.25">
      <c r="A713">
        <v>3.2250999938696623E-3</v>
      </c>
      <c r="B713">
        <v>252.92227172851562</v>
      </c>
      <c r="C713">
        <v>65.699996948242188</v>
      </c>
      <c r="D713">
        <v>40.5</v>
      </c>
      <c r="E713">
        <v>141839.09375</v>
      </c>
      <c r="F713">
        <v>4548.60009765625</v>
      </c>
      <c r="I713">
        <v>9.7370008006691933E-4</v>
      </c>
      <c r="J713">
        <v>839.8790283203125</v>
      </c>
      <c r="K713">
        <v>65.699996948242188</v>
      </c>
      <c r="L713">
        <v>36</v>
      </c>
      <c r="M713">
        <v>141447.59375</v>
      </c>
      <c r="N713">
        <v>27.899999618530273</v>
      </c>
      <c r="Q713">
        <v>9.8749995231628418E-4</v>
      </c>
      <c r="R713">
        <v>845.00079345703125</v>
      </c>
      <c r="S713">
        <v>163425.59375</v>
      </c>
      <c r="V713">
        <v>1.1285999789834023E-3</v>
      </c>
      <c r="W713">
        <v>746.92913818359375</v>
      </c>
      <c r="X713">
        <v>65.699996948242188</v>
      </c>
      <c r="Y713">
        <v>40.5</v>
      </c>
      <c r="Z713">
        <v>141447.59375</v>
      </c>
      <c r="AA713">
        <v>32.400001525878906</v>
      </c>
    </row>
    <row r="714" spans="1:27" x14ac:dyDescent="0.25">
      <c r="A714">
        <v>3.2511004246771336E-3</v>
      </c>
      <c r="B714">
        <v>251.63444519042969</v>
      </c>
      <c r="C714">
        <v>65.699996948242188</v>
      </c>
      <c r="D714">
        <v>40.5</v>
      </c>
      <c r="E714">
        <v>141839.09375</v>
      </c>
      <c r="F714">
        <v>4548.60009765625</v>
      </c>
      <c r="I714">
        <v>8.3769997581839561E-4</v>
      </c>
      <c r="J714">
        <v>972.94696044921875</v>
      </c>
      <c r="K714">
        <v>65.699996948242188</v>
      </c>
      <c r="L714">
        <v>36</v>
      </c>
      <c r="M714">
        <v>141447.59375</v>
      </c>
      <c r="N714">
        <v>27.899999618530273</v>
      </c>
      <c r="Q714">
        <v>7.3910003993660212E-4</v>
      </c>
      <c r="R714">
        <v>1100.6810302734375</v>
      </c>
      <c r="S714">
        <v>163425.59375</v>
      </c>
      <c r="V714">
        <v>9.7580003784969449E-4</v>
      </c>
      <c r="W714">
        <v>876.8697509765625</v>
      </c>
      <c r="X714">
        <v>65.699996948242188</v>
      </c>
      <c r="Y714">
        <v>40.5</v>
      </c>
      <c r="Z714">
        <v>141447.59375</v>
      </c>
      <c r="AA714">
        <v>32.400001525878906</v>
      </c>
    </row>
    <row r="715" spans="1:27" x14ac:dyDescent="0.25">
      <c r="A715">
        <v>3.2631002832204103E-3</v>
      </c>
      <c r="B715">
        <v>249.49435424804687</v>
      </c>
      <c r="C715">
        <v>65.699996948242188</v>
      </c>
      <c r="D715">
        <v>40.5</v>
      </c>
      <c r="E715">
        <v>141839.09375</v>
      </c>
      <c r="F715">
        <v>4548.60009765625</v>
      </c>
      <c r="I715">
        <v>9.0840004850178957E-4</v>
      </c>
      <c r="J715">
        <v>919.4007568359375</v>
      </c>
      <c r="K715">
        <v>65.699996948242188</v>
      </c>
      <c r="L715">
        <v>36</v>
      </c>
      <c r="M715">
        <v>141447.59375</v>
      </c>
      <c r="N715">
        <v>27.899999618530273</v>
      </c>
      <c r="Q715">
        <v>9.0779998572543263E-4</v>
      </c>
      <c r="R715">
        <v>906.57403564453125</v>
      </c>
      <c r="S715">
        <v>163425.59375</v>
      </c>
      <c r="V715">
        <v>8.702000486664474E-4</v>
      </c>
      <c r="W715">
        <v>934.7352294921875</v>
      </c>
      <c r="X715">
        <v>65.699996948242188</v>
      </c>
      <c r="Y715">
        <v>40.5</v>
      </c>
      <c r="Z715">
        <v>141447.59375</v>
      </c>
      <c r="AA715">
        <v>32.400001525878906</v>
      </c>
    </row>
    <row r="716" spans="1:27" x14ac:dyDescent="0.25">
      <c r="A716">
        <v>3.249000059440732E-3</v>
      </c>
      <c r="B716">
        <v>250.887939453125</v>
      </c>
      <c r="C716">
        <v>65.699996948242188</v>
      </c>
      <c r="D716">
        <v>40.5</v>
      </c>
      <c r="E716">
        <v>141839.09375</v>
      </c>
      <c r="F716">
        <v>4548.60009765625</v>
      </c>
      <c r="I716">
        <v>9.2459999723359942E-4</v>
      </c>
      <c r="J716">
        <v>891.8228759765625</v>
      </c>
      <c r="K716">
        <v>65.699996948242188</v>
      </c>
      <c r="L716">
        <v>36</v>
      </c>
      <c r="M716">
        <v>141447.59375</v>
      </c>
      <c r="N716">
        <v>27.899999618530273</v>
      </c>
      <c r="Q716">
        <v>8.2939991261810064E-4</v>
      </c>
      <c r="R716">
        <v>998.33709716796875</v>
      </c>
      <c r="S716">
        <v>163425.59375</v>
      </c>
      <c r="V716">
        <v>1.0654000798240304E-3</v>
      </c>
      <c r="W716">
        <v>807.3770751953125</v>
      </c>
      <c r="X716">
        <v>65.699996948242188</v>
      </c>
      <c r="Y716">
        <v>40.5</v>
      </c>
      <c r="Z716">
        <v>141447.59375</v>
      </c>
      <c r="AA716">
        <v>32.400001525878906</v>
      </c>
    </row>
    <row r="717" spans="1:27" x14ac:dyDescent="0.25">
      <c r="A717">
        <v>3.3016998786479235E-3</v>
      </c>
      <c r="B717">
        <v>247.490234375</v>
      </c>
      <c r="C717">
        <v>65.699996948242188</v>
      </c>
      <c r="D717">
        <v>40.5</v>
      </c>
      <c r="E717">
        <v>141839.09375</v>
      </c>
      <c r="F717">
        <v>4548.60009765625</v>
      </c>
      <c r="I717">
        <v>8.2249997649341822E-4</v>
      </c>
      <c r="J717">
        <v>986.93572998046875</v>
      </c>
      <c r="K717">
        <v>65.699996948242188</v>
      </c>
      <c r="L717">
        <v>36</v>
      </c>
      <c r="M717">
        <v>141447.59375</v>
      </c>
      <c r="N717">
        <v>27.899999618530273</v>
      </c>
      <c r="Q717">
        <v>8.2399992970749736E-4</v>
      </c>
      <c r="R717">
        <v>1001.2667236328125</v>
      </c>
      <c r="S717">
        <v>163425.59375</v>
      </c>
      <c r="V717">
        <v>8.5829989984631538E-4</v>
      </c>
      <c r="W717">
        <v>948.6513671875</v>
      </c>
      <c r="X717">
        <v>65.699996948242188</v>
      </c>
      <c r="Y717">
        <v>40.5</v>
      </c>
      <c r="Z717">
        <v>141447.59375</v>
      </c>
      <c r="AA717">
        <v>32.400001525878906</v>
      </c>
    </row>
    <row r="718" spans="1:27" x14ac:dyDescent="0.25">
      <c r="A718">
        <v>3.1977999024093151E-3</v>
      </c>
      <c r="B718">
        <v>254.77505493164062</v>
      </c>
      <c r="C718">
        <v>65.699996948242188</v>
      </c>
      <c r="D718">
        <v>40.5</v>
      </c>
      <c r="E718">
        <v>141839.09375</v>
      </c>
      <c r="F718">
        <v>4548.60009765625</v>
      </c>
      <c r="I718">
        <v>9.563000057823956E-4</v>
      </c>
      <c r="J718">
        <v>893.23260498046875</v>
      </c>
      <c r="K718">
        <v>65.699996948242188</v>
      </c>
      <c r="L718">
        <v>36</v>
      </c>
      <c r="M718">
        <v>141447.59375</v>
      </c>
      <c r="N718">
        <v>27.899999618530273</v>
      </c>
      <c r="Q718">
        <v>9.763999842107296E-4</v>
      </c>
      <c r="R718">
        <v>863.5225830078125</v>
      </c>
      <c r="S718">
        <v>163425.59375</v>
      </c>
      <c r="V718">
        <v>8.6020008893683553E-4</v>
      </c>
      <c r="W718">
        <v>949.20587158203125</v>
      </c>
      <c r="X718">
        <v>65.699996948242188</v>
      </c>
      <c r="Y718">
        <v>40.5</v>
      </c>
      <c r="Z718">
        <v>141447.59375</v>
      </c>
      <c r="AA718">
        <v>32.400001525878906</v>
      </c>
    </row>
    <row r="719" spans="1:27" x14ac:dyDescent="0.25">
      <c r="A719">
        <v>3.4008999355137348E-3</v>
      </c>
      <c r="B719">
        <v>241.75619506835937</v>
      </c>
      <c r="C719">
        <v>65.699996948242188</v>
      </c>
      <c r="D719">
        <v>40.5</v>
      </c>
      <c r="E719">
        <v>141839.09375</v>
      </c>
      <c r="F719">
        <v>4548.60009765625</v>
      </c>
      <c r="I719">
        <v>9.5260003581643105E-4</v>
      </c>
      <c r="J719">
        <v>860.8922119140625</v>
      </c>
      <c r="K719">
        <v>65.699996948242188</v>
      </c>
      <c r="L719">
        <v>36</v>
      </c>
      <c r="M719">
        <v>141447.59375</v>
      </c>
      <c r="N719">
        <v>27.899999618530273</v>
      </c>
      <c r="Q719">
        <v>7.4589997529983521E-4</v>
      </c>
      <c r="R719">
        <v>1088.8096923828125</v>
      </c>
      <c r="S719">
        <v>163425.59375</v>
      </c>
      <c r="V719">
        <v>1.0026999516412616E-3</v>
      </c>
      <c r="W719">
        <v>840.03436279296875</v>
      </c>
      <c r="X719">
        <v>65.699996948242188</v>
      </c>
      <c r="Y719">
        <v>40.5</v>
      </c>
      <c r="Z719">
        <v>141447.59375</v>
      </c>
      <c r="AA719">
        <v>32.400001525878906</v>
      </c>
    </row>
    <row r="720" spans="1:27" x14ac:dyDescent="0.25">
      <c r="A720">
        <v>3.2540000975131989E-3</v>
      </c>
      <c r="B720">
        <v>251.01168823242187</v>
      </c>
      <c r="C720">
        <v>65.699996948242188</v>
      </c>
      <c r="D720">
        <v>40.5</v>
      </c>
      <c r="E720">
        <v>141839.09375</v>
      </c>
      <c r="F720">
        <v>4548.60009765625</v>
      </c>
      <c r="I720">
        <v>8.248999947682023E-4</v>
      </c>
      <c r="J720">
        <v>983.6583251953125</v>
      </c>
      <c r="K720">
        <v>65.699996948242188</v>
      </c>
      <c r="L720">
        <v>36</v>
      </c>
      <c r="M720">
        <v>141447.59375</v>
      </c>
      <c r="N720">
        <v>27.899999618530273</v>
      </c>
      <c r="Q720">
        <v>8.3349988562986255E-4</v>
      </c>
      <c r="R720">
        <v>1013.2196044921875</v>
      </c>
      <c r="S720">
        <v>163425.59375</v>
      </c>
      <c r="V720">
        <v>8.2260009367018938E-4</v>
      </c>
      <c r="W720">
        <v>986.07452392578125</v>
      </c>
      <c r="X720">
        <v>65.699996948242188</v>
      </c>
      <c r="Y720">
        <v>40.5</v>
      </c>
      <c r="Z720">
        <v>141447.59375</v>
      </c>
      <c r="AA720">
        <v>32.400001525878906</v>
      </c>
    </row>
    <row r="721" spans="1:27" x14ac:dyDescent="0.25">
      <c r="A721">
        <v>3.4575997851788998E-3</v>
      </c>
      <c r="B721">
        <v>240.88679504394531</v>
      </c>
      <c r="C721">
        <v>65.699996948242188</v>
      </c>
      <c r="D721">
        <v>40.5</v>
      </c>
      <c r="E721">
        <v>141839.09375</v>
      </c>
      <c r="F721">
        <v>4548.60009765625</v>
      </c>
      <c r="I721">
        <v>1.0307000484317541E-3</v>
      </c>
      <c r="J721">
        <v>813.04132080078125</v>
      </c>
      <c r="K721">
        <v>65.699996948242188</v>
      </c>
      <c r="L721">
        <v>36</v>
      </c>
      <c r="M721">
        <v>141447.59375</v>
      </c>
      <c r="N721">
        <v>27.899999618530273</v>
      </c>
      <c r="Q721">
        <v>9.7410008311271667E-4</v>
      </c>
      <c r="R721">
        <v>862.82244873046875</v>
      </c>
      <c r="S721">
        <v>163425.59375</v>
      </c>
      <c r="V721">
        <v>1.0425000218674541E-3</v>
      </c>
      <c r="W721">
        <v>805.75</v>
      </c>
      <c r="X721">
        <v>65.699996948242188</v>
      </c>
      <c r="Y721">
        <v>40.5</v>
      </c>
      <c r="Z721">
        <v>141447.59375</v>
      </c>
      <c r="AA721">
        <v>32.400001525878906</v>
      </c>
    </row>
    <row r="722" spans="1:27" x14ac:dyDescent="0.25">
      <c r="A722">
        <v>3.3211000263690948E-3</v>
      </c>
      <c r="B722">
        <v>245.68452453613281</v>
      </c>
      <c r="C722">
        <v>65.699996948242188</v>
      </c>
      <c r="D722">
        <v>40.5</v>
      </c>
      <c r="E722">
        <v>141839.09375</v>
      </c>
      <c r="F722">
        <v>4548.60009765625</v>
      </c>
      <c r="I722">
        <v>8.0039992462843657E-4</v>
      </c>
      <c r="J722">
        <v>1020.6795654296875</v>
      </c>
      <c r="K722">
        <v>65.699996948242188</v>
      </c>
      <c r="L722">
        <v>36</v>
      </c>
      <c r="M722">
        <v>141447.59375</v>
      </c>
      <c r="N722">
        <v>27.899999618530273</v>
      </c>
      <c r="Q722">
        <v>7.5310003012418747E-4</v>
      </c>
      <c r="R722">
        <v>1083.4820556640625</v>
      </c>
      <c r="S722">
        <v>163425.59375</v>
      </c>
      <c r="V722">
        <v>8.2930002827197313E-4</v>
      </c>
      <c r="W722">
        <v>985.49249267578125</v>
      </c>
      <c r="X722">
        <v>65.699996948242188</v>
      </c>
      <c r="Y722">
        <v>40.5</v>
      </c>
      <c r="Z722">
        <v>141447.59375</v>
      </c>
      <c r="AA722">
        <v>32.400001525878906</v>
      </c>
    </row>
    <row r="723" spans="1:27" x14ac:dyDescent="0.25">
      <c r="A723">
        <v>3.2031000591814518E-3</v>
      </c>
      <c r="B723">
        <v>255.00605773925781</v>
      </c>
      <c r="C723">
        <v>65.699996948242188</v>
      </c>
      <c r="D723">
        <v>40.5</v>
      </c>
      <c r="E723">
        <v>141839.09375</v>
      </c>
      <c r="F723">
        <v>4548.60009765625</v>
      </c>
      <c r="I723">
        <v>8.5710000712424517E-4</v>
      </c>
      <c r="J723">
        <v>952.98370361328125</v>
      </c>
      <c r="K723">
        <v>65.699996948242188</v>
      </c>
      <c r="L723">
        <v>36</v>
      </c>
      <c r="M723">
        <v>141447.59375</v>
      </c>
      <c r="N723">
        <v>27.899999618530273</v>
      </c>
      <c r="Q723">
        <v>8.232000982388854E-4</v>
      </c>
      <c r="R723">
        <v>1019.4747924804687</v>
      </c>
      <c r="S723">
        <v>163425.59375</v>
      </c>
      <c r="V723">
        <v>9.8599994089454412E-4</v>
      </c>
      <c r="W723">
        <v>864.9649658203125</v>
      </c>
      <c r="X723">
        <v>65.699996948242188</v>
      </c>
      <c r="Y723">
        <v>40.5</v>
      </c>
      <c r="Z723">
        <v>141447.59375</v>
      </c>
      <c r="AA723">
        <v>32.400001525878906</v>
      </c>
    </row>
    <row r="724" spans="1:27" x14ac:dyDescent="0.25">
      <c r="A724">
        <v>3.1987999100238085E-3</v>
      </c>
      <c r="B724">
        <v>254.87898254394531</v>
      </c>
      <c r="C724">
        <v>65.699996948242188</v>
      </c>
      <c r="D724">
        <v>40.5</v>
      </c>
      <c r="E724">
        <v>141839.09375</v>
      </c>
      <c r="F724">
        <v>4548.60009765625</v>
      </c>
      <c r="I724">
        <v>1.0544999968260527E-3</v>
      </c>
      <c r="J724">
        <v>811.1427001953125</v>
      </c>
      <c r="K724">
        <v>65.699996948242188</v>
      </c>
      <c r="L724">
        <v>36</v>
      </c>
      <c r="M724">
        <v>141447.59375</v>
      </c>
      <c r="N724">
        <v>27.899999618530273</v>
      </c>
      <c r="Q724">
        <v>9.4490003539249301E-4</v>
      </c>
      <c r="R724">
        <v>899.89862060546875</v>
      </c>
      <c r="S724">
        <v>163425.59375</v>
      </c>
      <c r="V724">
        <v>8.4940000670030713E-4</v>
      </c>
      <c r="W724">
        <v>956.8531494140625</v>
      </c>
      <c r="X724">
        <v>65.699996948242188</v>
      </c>
      <c r="Y724">
        <v>40.5</v>
      </c>
      <c r="Z724">
        <v>141447.59375</v>
      </c>
      <c r="AA724">
        <v>32.400001525878906</v>
      </c>
    </row>
    <row r="725" spans="1:27" x14ac:dyDescent="0.25">
      <c r="A725">
        <v>3.3636998850852251E-3</v>
      </c>
      <c r="B725">
        <v>243.63119506835937</v>
      </c>
      <c r="C725">
        <v>65.699996948242188</v>
      </c>
      <c r="D725">
        <v>40.5</v>
      </c>
      <c r="E725">
        <v>141839.09375</v>
      </c>
      <c r="F725">
        <v>4548.60009765625</v>
      </c>
      <c r="I725">
        <v>8.3840003935620189E-4</v>
      </c>
      <c r="J725">
        <v>971.4312744140625</v>
      </c>
      <c r="K725">
        <v>65.699996948242188</v>
      </c>
      <c r="L725">
        <v>36</v>
      </c>
      <c r="M725">
        <v>141447.59375</v>
      </c>
      <c r="N725">
        <v>27.899999618530273</v>
      </c>
      <c r="Q725">
        <v>7.4110005516558886E-4</v>
      </c>
      <c r="R725">
        <v>1095.305419921875</v>
      </c>
      <c r="S725">
        <v>163425.59375</v>
      </c>
      <c r="V725">
        <v>8.3000009180977941E-4</v>
      </c>
      <c r="W725">
        <v>985.15509033203125</v>
      </c>
      <c r="X725">
        <v>65.699996948242188</v>
      </c>
      <c r="Y725">
        <v>40.5</v>
      </c>
      <c r="Z725">
        <v>141447.59375</v>
      </c>
      <c r="AA725">
        <v>32.400001525878906</v>
      </c>
    </row>
    <row r="726" spans="1:27" x14ac:dyDescent="0.25">
      <c r="A726">
        <v>3.1511001288890839E-3</v>
      </c>
      <c r="B726">
        <v>259.66302490234375</v>
      </c>
      <c r="C726">
        <v>65.699996948242188</v>
      </c>
      <c r="D726">
        <v>40.5</v>
      </c>
      <c r="E726">
        <v>141839.09375</v>
      </c>
      <c r="F726">
        <v>4548.60009765625</v>
      </c>
      <c r="I726">
        <v>8.7400001939386129E-4</v>
      </c>
      <c r="J726">
        <v>953.94464111328125</v>
      </c>
      <c r="K726">
        <v>65.699996948242188</v>
      </c>
      <c r="L726">
        <v>36</v>
      </c>
      <c r="M726">
        <v>141447.59375</v>
      </c>
      <c r="N726">
        <v>27.899999618530273</v>
      </c>
      <c r="Q726">
        <v>1.0708000045269728E-3</v>
      </c>
      <c r="R726">
        <v>782.12664794921875</v>
      </c>
      <c r="S726">
        <v>163425.59375</v>
      </c>
      <c r="V726">
        <v>8.0470007378607988E-4</v>
      </c>
      <c r="W726">
        <v>1011.9284057617187</v>
      </c>
      <c r="X726">
        <v>65.699996948242188</v>
      </c>
      <c r="Y726">
        <v>40.5</v>
      </c>
      <c r="Z726">
        <v>141447.59375</v>
      </c>
      <c r="AA726">
        <v>32.400001525878906</v>
      </c>
    </row>
    <row r="727" spans="1:27" x14ac:dyDescent="0.25">
      <c r="A727">
        <v>3.2583996653556824E-3</v>
      </c>
      <c r="B727">
        <v>252.46505737304687</v>
      </c>
      <c r="C727">
        <v>65.699996948242188</v>
      </c>
      <c r="D727">
        <v>40.5</v>
      </c>
      <c r="E727">
        <v>141839.09375</v>
      </c>
      <c r="F727">
        <v>4548.60009765625</v>
      </c>
      <c r="I727">
        <v>1.0065999813377857E-3</v>
      </c>
      <c r="J727">
        <v>831.47235107421875</v>
      </c>
      <c r="K727">
        <v>65.699996948242188</v>
      </c>
      <c r="L727">
        <v>36</v>
      </c>
      <c r="M727">
        <v>141447.59375</v>
      </c>
      <c r="N727">
        <v>27.899999618530273</v>
      </c>
      <c r="Q727">
        <v>7.6069997157901525E-4</v>
      </c>
      <c r="R727">
        <v>1065.7340087890625</v>
      </c>
      <c r="S727">
        <v>163425.59375</v>
      </c>
      <c r="V727">
        <v>1.0293001541867852E-3</v>
      </c>
      <c r="W727">
        <v>818.80511474609375</v>
      </c>
      <c r="X727">
        <v>65.699996948242188</v>
      </c>
      <c r="Y727">
        <v>40.5</v>
      </c>
      <c r="Z727">
        <v>141447.59375</v>
      </c>
      <c r="AA727">
        <v>32.400001525878906</v>
      </c>
    </row>
    <row r="728" spans="1:27" x14ac:dyDescent="0.25">
      <c r="A728">
        <v>3.3700005151331425E-3</v>
      </c>
      <c r="B728">
        <v>248.23837280273437</v>
      </c>
      <c r="C728">
        <v>65.699996948242188</v>
      </c>
      <c r="D728">
        <v>40.5</v>
      </c>
      <c r="E728">
        <v>141839.09375</v>
      </c>
      <c r="F728">
        <v>4548.60009765625</v>
      </c>
      <c r="I728">
        <v>7.9449999611824751E-4</v>
      </c>
      <c r="J728">
        <v>1024.5035400390625</v>
      </c>
      <c r="K728">
        <v>65.699996948242188</v>
      </c>
      <c r="L728">
        <v>36</v>
      </c>
      <c r="M728">
        <v>141447.59375</v>
      </c>
      <c r="N728">
        <v>27.899999618530273</v>
      </c>
      <c r="Q728">
        <v>7.4589997529983521E-4</v>
      </c>
      <c r="R728">
        <v>1089.9759521484375</v>
      </c>
      <c r="S728">
        <v>163425.59375</v>
      </c>
      <c r="V728">
        <v>8.6799997370690107E-4</v>
      </c>
      <c r="W728">
        <v>942.9423828125</v>
      </c>
      <c r="X728">
        <v>65.699996948242188</v>
      </c>
      <c r="Y728">
        <v>40.5</v>
      </c>
      <c r="Z728">
        <v>141447.59375</v>
      </c>
      <c r="AA728">
        <v>32.400001525878906</v>
      </c>
    </row>
    <row r="729" spans="1:27" x14ac:dyDescent="0.25">
      <c r="A729">
        <v>3.2157998066395521E-3</v>
      </c>
      <c r="B729">
        <v>256.51449584960937</v>
      </c>
      <c r="C729">
        <v>65.699996948242188</v>
      </c>
      <c r="D729">
        <v>40.5</v>
      </c>
      <c r="E729">
        <v>141839.09375</v>
      </c>
      <c r="F729">
        <v>4548.60009765625</v>
      </c>
      <c r="I729">
        <v>9.8140002228319645E-4</v>
      </c>
      <c r="J729">
        <v>831.91162109375</v>
      </c>
      <c r="K729">
        <v>65.699996948242188</v>
      </c>
      <c r="L729">
        <v>36</v>
      </c>
      <c r="M729">
        <v>141447.59375</v>
      </c>
      <c r="N729">
        <v>27.899999618530273</v>
      </c>
      <c r="Q729">
        <v>8.1169995246455073E-4</v>
      </c>
      <c r="R729">
        <v>1034.061279296875</v>
      </c>
      <c r="S729">
        <v>163425.59375</v>
      </c>
      <c r="V729">
        <v>1.0002999333664775E-3</v>
      </c>
      <c r="W729">
        <v>859.79119873046875</v>
      </c>
      <c r="X729">
        <v>65.699996948242188</v>
      </c>
      <c r="Y729">
        <v>40.5</v>
      </c>
      <c r="Z729">
        <v>141447.59375</v>
      </c>
      <c r="AA729">
        <v>32.400001525878906</v>
      </c>
    </row>
    <row r="730" spans="1:27" x14ac:dyDescent="0.25">
      <c r="A730">
        <v>3.087799996137619E-3</v>
      </c>
      <c r="B730">
        <v>264.0322265625</v>
      </c>
      <c r="C730">
        <v>65.699996948242188</v>
      </c>
      <c r="D730">
        <v>40.5</v>
      </c>
      <c r="E730">
        <v>141839.09375</v>
      </c>
      <c r="F730">
        <v>4548.60009765625</v>
      </c>
      <c r="I730">
        <v>8.3539995830506086E-4</v>
      </c>
      <c r="J730">
        <v>981.92987060546875</v>
      </c>
      <c r="K730">
        <v>65.699996948242188</v>
      </c>
      <c r="L730">
        <v>36</v>
      </c>
      <c r="M730">
        <v>141447.59375</v>
      </c>
      <c r="N730">
        <v>27.899999618530273</v>
      </c>
      <c r="Q730">
        <v>9.7010005265474319E-4</v>
      </c>
      <c r="R730">
        <v>858.38848876953125</v>
      </c>
      <c r="S730">
        <v>163425.59375</v>
      </c>
      <c r="V730">
        <v>8.5030001355335116E-4</v>
      </c>
      <c r="W730">
        <v>956.33221435546875</v>
      </c>
      <c r="X730">
        <v>65.699996948242188</v>
      </c>
      <c r="Y730">
        <v>40.5</v>
      </c>
      <c r="Z730">
        <v>141447.59375</v>
      </c>
      <c r="AA730">
        <v>32.400001525878906</v>
      </c>
    </row>
    <row r="731" spans="1:27" x14ac:dyDescent="0.25">
      <c r="A731">
        <v>3.4304000437259674E-3</v>
      </c>
      <c r="B731">
        <v>237.83682250976562</v>
      </c>
      <c r="C731">
        <v>65.699996948242188</v>
      </c>
      <c r="D731">
        <v>40.5</v>
      </c>
      <c r="E731">
        <v>141839.09375</v>
      </c>
      <c r="F731">
        <v>4548.60009765625</v>
      </c>
      <c r="I731">
        <v>9.5699995290488005E-4</v>
      </c>
      <c r="J731">
        <v>869.0645751953125</v>
      </c>
      <c r="K731">
        <v>65.699996948242188</v>
      </c>
      <c r="L731">
        <v>36</v>
      </c>
      <c r="M731">
        <v>141447.59375</v>
      </c>
      <c r="N731">
        <v>27.899999618530273</v>
      </c>
      <c r="Q731">
        <v>7.6440005796030164E-4</v>
      </c>
      <c r="R731">
        <v>1062.820068359375</v>
      </c>
      <c r="S731">
        <v>163425.59375</v>
      </c>
      <c r="V731">
        <v>8.3679996896535158E-4</v>
      </c>
      <c r="W731">
        <v>975.38006591796875</v>
      </c>
      <c r="X731">
        <v>65.699996948242188</v>
      </c>
      <c r="Y731">
        <v>40.5</v>
      </c>
      <c r="Z731">
        <v>141447.59375</v>
      </c>
      <c r="AA731">
        <v>32.400001525878906</v>
      </c>
    </row>
    <row r="732" spans="1:27" x14ac:dyDescent="0.25">
      <c r="A732">
        <v>3.1230996828526258E-3</v>
      </c>
      <c r="B732">
        <v>262.03073120117187</v>
      </c>
      <c r="C732">
        <v>65.699996948242188</v>
      </c>
      <c r="D732">
        <v>40.5</v>
      </c>
      <c r="E732">
        <v>141839.09375</v>
      </c>
      <c r="F732">
        <v>4548.60009765625</v>
      </c>
      <c r="I732">
        <v>8.5169996600598097E-4</v>
      </c>
      <c r="J732">
        <v>966.28057861328125</v>
      </c>
      <c r="K732">
        <v>65.699996948242188</v>
      </c>
      <c r="L732">
        <v>36</v>
      </c>
      <c r="M732">
        <v>141447.59375</v>
      </c>
      <c r="N732">
        <v>27.899999618530273</v>
      </c>
      <c r="Q732">
        <v>8.0549996346235275E-4</v>
      </c>
      <c r="R732">
        <v>1032.359375</v>
      </c>
      <c r="S732">
        <v>163425.59375</v>
      </c>
      <c r="V732">
        <v>8.6570001440122724E-4</v>
      </c>
      <c r="W732">
        <v>962.6650390625</v>
      </c>
      <c r="X732">
        <v>65.699996948242188</v>
      </c>
      <c r="Y732">
        <v>40.5</v>
      </c>
      <c r="Z732">
        <v>141447.59375</v>
      </c>
      <c r="AA732">
        <v>32.400001525878906</v>
      </c>
    </row>
    <row r="733" spans="1:27" x14ac:dyDescent="0.25">
      <c r="A733">
        <v>3.2900001388043165E-3</v>
      </c>
      <c r="B733">
        <v>248.27128601074219</v>
      </c>
      <c r="C733">
        <v>65.699996948242188</v>
      </c>
      <c r="D733">
        <v>40.5</v>
      </c>
      <c r="E733">
        <v>141839.09375</v>
      </c>
      <c r="F733">
        <v>4548.60009765625</v>
      </c>
      <c r="I733">
        <v>7.8970007598400116E-4</v>
      </c>
      <c r="J733">
        <v>1027.385009765625</v>
      </c>
      <c r="K733">
        <v>65.699996948242188</v>
      </c>
      <c r="L733">
        <v>36</v>
      </c>
      <c r="M733">
        <v>141447.59375</v>
      </c>
      <c r="N733">
        <v>27.899999618530273</v>
      </c>
      <c r="Q733">
        <v>9.2440005391836166E-4</v>
      </c>
      <c r="R733">
        <v>909.8221435546875</v>
      </c>
      <c r="S733">
        <v>163425.59375</v>
      </c>
      <c r="V733">
        <v>9.8130002152174711E-4</v>
      </c>
      <c r="W733">
        <v>853.08612060546875</v>
      </c>
      <c r="X733">
        <v>65.699996948242188</v>
      </c>
      <c r="Y733">
        <v>40.5</v>
      </c>
      <c r="Z733">
        <v>141447.59375</v>
      </c>
      <c r="AA733">
        <v>32.400001525878906</v>
      </c>
    </row>
    <row r="734" spans="1:27" x14ac:dyDescent="0.25">
      <c r="A734">
        <v>3.0267997644841671E-3</v>
      </c>
      <c r="B734">
        <v>268.24237060546875</v>
      </c>
      <c r="C734">
        <v>65.699996948242188</v>
      </c>
      <c r="D734">
        <v>40.5</v>
      </c>
      <c r="E734">
        <v>141839.09375</v>
      </c>
      <c r="F734">
        <v>4548.60009765625</v>
      </c>
      <c r="I734">
        <v>7.8840006608515978E-4</v>
      </c>
      <c r="J734">
        <v>1029.3231201171875</v>
      </c>
      <c r="K734">
        <v>65.699996948242188</v>
      </c>
      <c r="L734">
        <v>36</v>
      </c>
      <c r="M734">
        <v>141447.59375</v>
      </c>
      <c r="N734">
        <v>27.899999618530273</v>
      </c>
      <c r="Q734">
        <v>8.7099999655038118E-4</v>
      </c>
      <c r="R734">
        <v>967.1204833984375</v>
      </c>
      <c r="S734">
        <v>163425.59375</v>
      </c>
      <c r="V734">
        <v>8.8609999511390924E-4</v>
      </c>
      <c r="W734">
        <v>937.18389892578125</v>
      </c>
      <c r="X734">
        <v>65.699996948242188</v>
      </c>
      <c r="Y734">
        <v>40.5</v>
      </c>
      <c r="Z734">
        <v>141447.59375</v>
      </c>
      <c r="AA734">
        <v>32.400001525878906</v>
      </c>
    </row>
    <row r="735" spans="1:27" x14ac:dyDescent="0.25">
      <c r="A735">
        <v>3.473800141364336E-3</v>
      </c>
      <c r="B735">
        <v>237.4366455078125</v>
      </c>
      <c r="C735">
        <v>65.699996948242188</v>
      </c>
      <c r="D735">
        <v>40.5</v>
      </c>
      <c r="E735">
        <v>141839.09375</v>
      </c>
      <c r="F735">
        <v>4548.60009765625</v>
      </c>
      <c r="I735">
        <v>1.0579000227153301E-3</v>
      </c>
      <c r="J735">
        <v>790.34893798828125</v>
      </c>
      <c r="K735">
        <v>65.699996948242188</v>
      </c>
      <c r="L735">
        <v>36</v>
      </c>
      <c r="M735">
        <v>141447.59375</v>
      </c>
      <c r="N735">
        <v>27.899999618530273</v>
      </c>
      <c r="Q735">
        <v>9.685000404715538E-4</v>
      </c>
      <c r="R735">
        <v>854.5185546875</v>
      </c>
      <c r="S735">
        <v>163425.59375</v>
      </c>
      <c r="V735">
        <v>1.1449998710304499E-3</v>
      </c>
      <c r="W735">
        <v>732.3050537109375</v>
      </c>
      <c r="X735">
        <v>65.699996948242188</v>
      </c>
      <c r="Y735">
        <v>40.5</v>
      </c>
      <c r="Z735">
        <v>141447.59375</v>
      </c>
      <c r="AA735">
        <v>32.400001525878906</v>
      </c>
    </row>
    <row r="736" spans="1:27" x14ac:dyDescent="0.25">
      <c r="A736">
        <v>3.2950001768767834E-3</v>
      </c>
      <c r="B736">
        <v>247.55110168457031</v>
      </c>
      <c r="C736">
        <v>65.699996948242188</v>
      </c>
      <c r="D736">
        <v>40.5</v>
      </c>
      <c r="E736">
        <v>141839.09375</v>
      </c>
      <c r="F736">
        <v>4548.60009765625</v>
      </c>
      <c r="I736">
        <v>7.9750001896172762E-4</v>
      </c>
      <c r="J736">
        <v>1024.5570068359375</v>
      </c>
      <c r="K736">
        <v>65.699996948242188</v>
      </c>
      <c r="L736">
        <v>36</v>
      </c>
      <c r="M736">
        <v>141447.59375</v>
      </c>
      <c r="N736">
        <v>27.899999618530273</v>
      </c>
      <c r="Q736">
        <v>7.7699997927993536E-4</v>
      </c>
      <c r="R736">
        <v>1052.394287109375</v>
      </c>
      <c r="S736">
        <v>163425.59375</v>
      </c>
      <c r="V736">
        <v>8.4949994925409555E-4</v>
      </c>
      <c r="W736">
        <v>971.685546875</v>
      </c>
      <c r="X736">
        <v>65.699996948242188</v>
      </c>
      <c r="Y736">
        <v>40.5</v>
      </c>
      <c r="Z736">
        <v>141447.59375</v>
      </c>
      <c r="AA736">
        <v>32.400001525878906</v>
      </c>
    </row>
    <row r="737" spans="1:27" x14ac:dyDescent="0.25">
      <c r="A737">
        <v>3.0612999107688665E-3</v>
      </c>
      <c r="B737">
        <v>265.0692138671875</v>
      </c>
      <c r="C737">
        <v>65.699996948242188</v>
      </c>
      <c r="D737">
        <v>40.5</v>
      </c>
      <c r="E737">
        <v>141839.09375</v>
      </c>
      <c r="F737">
        <v>4548.60009765625</v>
      </c>
      <c r="I737">
        <v>9.5269997837021947E-4</v>
      </c>
      <c r="J737">
        <v>872.21356201171875</v>
      </c>
      <c r="K737">
        <v>65.699996948242188</v>
      </c>
      <c r="L737">
        <v>36</v>
      </c>
      <c r="M737">
        <v>141447.59375</v>
      </c>
      <c r="N737">
        <v>27.899999618530273</v>
      </c>
      <c r="Q737">
        <v>1.1138999834656715E-3</v>
      </c>
      <c r="R737">
        <v>753.95098876953125</v>
      </c>
      <c r="S737">
        <v>163425.59375</v>
      </c>
      <c r="V737">
        <v>1.0228999890387058E-3</v>
      </c>
      <c r="W737">
        <v>818.82135009765625</v>
      </c>
      <c r="X737">
        <v>65.699996948242188</v>
      </c>
      <c r="Y737">
        <v>40.5</v>
      </c>
      <c r="Z737">
        <v>141447.59375</v>
      </c>
      <c r="AA737">
        <v>32.400001525878906</v>
      </c>
    </row>
    <row r="738" spans="1:27" x14ac:dyDescent="0.25">
      <c r="A738">
        <v>3.3255002927035093E-3</v>
      </c>
      <c r="B738">
        <v>246.14729309082031</v>
      </c>
      <c r="C738">
        <v>65.699996948242188</v>
      </c>
      <c r="D738">
        <v>40.5</v>
      </c>
      <c r="E738">
        <v>141839.09375</v>
      </c>
      <c r="F738">
        <v>4548.60009765625</v>
      </c>
      <c r="I738">
        <v>8.9029996888712049E-4</v>
      </c>
      <c r="J738">
        <v>928.6810302734375</v>
      </c>
      <c r="K738">
        <v>65.699996948242188</v>
      </c>
      <c r="L738">
        <v>36</v>
      </c>
      <c r="M738">
        <v>141447.59375</v>
      </c>
      <c r="N738">
        <v>27.899999618530273</v>
      </c>
      <c r="Q738">
        <v>7.3710002470761538E-4</v>
      </c>
      <c r="R738">
        <v>1099.2979736328125</v>
      </c>
      <c r="S738">
        <v>163425.59375</v>
      </c>
      <c r="V738">
        <v>8.8360009249299765E-4</v>
      </c>
      <c r="W738">
        <v>947.8785400390625</v>
      </c>
      <c r="X738">
        <v>65.699996948242188</v>
      </c>
      <c r="Y738">
        <v>40.5</v>
      </c>
      <c r="Z738">
        <v>141447.59375</v>
      </c>
      <c r="AA738">
        <v>32.400001525878906</v>
      </c>
    </row>
    <row r="739" spans="1:27" x14ac:dyDescent="0.25">
      <c r="A739">
        <v>3.5828999243676662E-3</v>
      </c>
      <c r="B739">
        <v>231.1451416015625</v>
      </c>
      <c r="C739">
        <v>65.699996948242188</v>
      </c>
      <c r="D739">
        <v>40.5</v>
      </c>
      <c r="E739">
        <v>141839.09375</v>
      </c>
      <c r="F739">
        <v>4548.60009765625</v>
      </c>
      <c r="I739">
        <v>9.0320000890642405E-4</v>
      </c>
      <c r="J739">
        <v>934.9488525390625</v>
      </c>
      <c r="K739">
        <v>65.699996948242188</v>
      </c>
      <c r="L739">
        <v>36</v>
      </c>
      <c r="M739">
        <v>141447.59375</v>
      </c>
      <c r="N739">
        <v>27.899999618530273</v>
      </c>
      <c r="Q739">
        <v>7.6100003207102418E-4</v>
      </c>
      <c r="R739">
        <v>1068.2113037109375</v>
      </c>
      <c r="S739">
        <v>163425.59375</v>
      </c>
      <c r="V739">
        <v>8.1869994755834341E-4</v>
      </c>
      <c r="W739">
        <v>995.94842529296875</v>
      </c>
      <c r="X739">
        <v>65.699996948242188</v>
      </c>
      <c r="Y739">
        <v>40.5</v>
      </c>
      <c r="Z739">
        <v>141447.59375</v>
      </c>
      <c r="AA739">
        <v>32.400001525878906</v>
      </c>
    </row>
    <row r="740" spans="1:27" x14ac:dyDescent="0.25">
      <c r="A740">
        <v>3.0392999760806561E-3</v>
      </c>
      <c r="B740">
        <v>267.64801025390625</v>
      </c>
      <c r="C740">
        <v>65.699996948242188</v>
      </c>
      <c r="D740">
        <v>40.5</v>
      </c>
      <c r="E740">
        <v>141839.09375</v>
      </c>
      <c r="F740">
        <v>4548.60009765625</v>
      </c>
      <c r="I740">
        <v>1.0390998795628548E-3</v>
      </c>
      <c r="J740">
        <v>835.8682861328125</v>
      </c>
      <c r="K740">
        <v>65.699996948242188</v>
      </c>
      <c r="L740">
        <v>36</v>
      </c>
      <c r="M740">
        <v>141447.59375</v>
      </c>
      <c r="N740">
        <v>27.899999618530273</v>
      </c>
      <c r="Q740">
        <v>9.0510008158162236E-4</v>
      </c>
      <c r="R740">
        <v>925.60693359375</v>
      </c>
      <c r="S740">
        <v>163425.59375</v>
      </c>
      <c r="V740">
        <v>8.7139999959617853E-4</v>
      </c>
      <c r="W740">
        <v>944.61798095703125</v>
      </c>
      <c r="X740">
        <v>65.699996948242188</v>
      </c>
      <c r="Y740">
        <v>40.5</v>
      </c>
      <c r="Z740">
        <v>141447.59375</v>
      </c>
      <c r="AA740">
        <v>32.400001525878906</v>
      </c>
    </row>
    <row r="741" spans="1:27" x14ac:dyDescent="0.25">
      <c r="A741">
        <v>3.375400323420763E-3</v>
      </c>
      <c r="B741">
        <v>243.23066711425781</v>
      </c>
      <c r="C741">
        <v>65.699996948242188</v>
      </c>
      <c r="D741">
        <v>40.5</v>
      </c>
      <c r="E741">
        <v>141839.09375</v>
      </c>
      <c r="F741">
        <v>4548.60009765625</v>
      </c>
      <c r="I741">
        <v>8.0970005365088582E-4</v>
      </c>
      <c r="J741">
        <v>1006.4698486328125</v>
      </c>
      <c r="K741">
        <v>65.699996948242188</v>
      </c>
      <c r="L741">
        <v>36</v>
      </c>
      <c r="M741">
        <v>141447.59375</v>
      </c>
      <c r="N741">
        <v>27.899999618530273</v>
      </c>
      <c r="Q741">
        <v>8.7420002091675997E-4</v>
      </c>
      <c r="R741">
        <v>950.26202392578125</v>
      </c>
      <c r="S741">
        <v>163425.59375</v>
      </c>
      <c r="V741">
        <v>1.033299951814115E-3</v>
      </c>
      <c r="W741">
        <v>795.39874267578125</v>
      </c>
      <c r="X741">
        <v>65.699996948242188</v>
      </c>
      <c r="Y741">
        <v>40.5</v>
      </c>
      <c r="Z741">
        <v>141447.59375</v>
      </c>
      <c r="AA741">
        <v>32.400001525878906</v>
      </c>
    </row>
    <row r="742" spans="1:27" x14ac:dyDescent="0.25">
      <c r="A742">
        <v>3.5286999773234129E-3</v>
      </c>
      <c r="B742">
        <v>233.8880615234375</v>
      </c>
      <c r="C742">
        <v>65.699996948242188</v>
      </c>
      <c r="D742">
        <v>40.5</v>
      </c>
      <c r="E742">
        <v>141839.09375</v>
      </c>
      <c r="F742">
        <v>4548.60009765625</v>
      </c>
      <c r="I742">
        <v>7.6289998833090067E-4</v>
      </c>
      <c r="J742">
        <v>1062.440673828125</v>
      </c>
      <c r="K742">
        <v>65.699996948242188</v>
      </c>
      <c r="L742">
        <v>36</v>
      </c>
      <c r="M742">
        <v>141447.59375</v>
      </c>
      <c r="N742">
        <v>27.899999618530273</v>
      </c>
      <c r="Q742">
        <v>7.7990005956962705E-4</v>
      </c>
      <c r="R742">
        <v>1046.4422607421875</v>
      </c>
      <c r="S742">
        <v>163425.59375</v>
      </c>
      <c r="V742">
        <v>7.846999797038734E-4</v>
      </c>
      <c r="W742">
        <v>1036.642333984375</v>
      </c>
      <c r="X742">
        <v>65.699996948242188</v>
      </c>
      <c r="Y742">
        <v>40.5</v>
      </c>
      <c r="Z742">
        <v>141447.59375</v>
      </c>
      <c r="AA742">
        <v>32.400001525878906</v>
      </c>
    </row>
    <row r="743" spans="1:27" x14ac:dyDescent="0.25">
      <c r="A743">
        <v>3.0300000216811895E-3</v>
      </c>
      <c r="B743">
        <v>267.51129150390625</v>
      </c>
      <c r="C743">
        <v>65.699996948242188</v>
      </c>
      <c r="D743">
        <v>40.5</v>
      </c>
      <c r="E743">
        <v>141839.09375</v>
      </c>
      <c r="F743">
        <v>4548.60009765625</v>
      </c>
      <c r="I743">
        <v>9.8460004664957523E-4</v>
      </c>
      <c r="J743">
        <v>847.31805419921875</v>
      </c>
      <c r="K743">
        <v>65.699996948242188</v>
      </c>
      <c r="L743">
        <v>36</v>
      </c>
      <c r="M743">
        <v>141447.59375</v>
      </c>
      <c r="N743">
        <v>27.899999618530273</v>
      </c>
      <c r="Q743">
        <v>1.0428999084979296E-3</v>
      </c>
      <c r="R743">
        <v>794.80712890625</v>
      </c>
      <c r="S743">
        <v>163425.59375</v>
      </c>
      <c r="V743">
        <v>9.8699994850903749E-4</v>
      </c>
      <c r="W743">
        <v>828.90008544921875</v>
      </c>
      <c r="X743">
        <v>65.699996948242188</v>
      </c>
      <c r="Y743">
        <v>40.5</v>
      </c>
      <c r="Z743">
        <v>141447.59375</v>
      </c>
      <c r="AA743">
        <v>32.400001525878906</v>
      </c>
    </row>
    <row r="744" spans="1:27" x14ac:dyDescent="0.25">
      <c r="A744">
        <v>3.3448003232479095E-3</v>
      </c>
      <c r="B744">
        <v>244.44448852539062</v>
      </c>
      <c r="C744">
        <v>65.699996948242188</v>
      </c>
      <c r="D744">
        <v>40.5</v>
      </c>
      <c r="E744">
        <v>141839.09375</v>
      </c>
      <c r="F744">
        <v>4548.60009765625</v>
      </c>
      <c r="I744">
        <v>8.0359994899481535E-4</v>
      </c>
      <c r="J744">
        <v>1022.5223388671875</v>
      </c>
      <c r="K744">
        <v>65.699996948242188</v>
      </c>
      <c r="L744">
        <v>36</v>
      </c>
      <c r="M744">
        <v>141447.59375</v>
      </c>
      <c r="N744">
        <v>27.899999618530273</v>
      </c>
      <c r="Q744">
        <v>7.5760006438940763E-4</v>
      </c>
      <c r="R744">
        <v>1072.8807373046875</v>
      </c>
      <c r="S744">
        <v>163425.59375</v>
      </c>
      <c r="V744">
        <v>8.7569997413083911E-4</v>
      </c>
      <c r="W744">
        <v>945.00262451171875</v>
      </c>
      <c r="X744">
        <v>65.699996948242188</v>
      </c>
      <c r="Y744">
        <v>40.5</v>
      </c>
      <c r="Z744">
        <v>141447.59375</v>
      </c>
      <c r="AA744">
        <v>32.400001525878906</v>
      </c>
    </row>
    <row r="745" spans="1:27" x14ac:dyDescent="0.25">
      <c r="A745">
        <v>3.2140999101102352E-3</v>
      </c>
      <c r="B745">
        <v>254.50639343261719</v>
      </c>
      <c r="C745">
        <v>65.699996948242188</v>
      </c>
      <c r="D745">
        <v>40.5</v>
      </c>
      <c r="E745">
        <v>141839.09375</v>
      </c>
      <c r="F745">
        <v>4548.60009765625</v>
      </c>
      <c r="I745">
        <v>9.3569996533915401E-4</v>
      </c>
      <c r="J745">
        <v>900.4920654296875</v>
      </c>
      <c r="K745">
        <v>65.699996948242188</v>
      </c>
      <c r="L745">
        <v>36</v>
      </c>
      <c r="M745">
        <v>141447.59375</v>
      </c>
      <c r="N745">
        <v>27.899999618530273</v>
      </c>
      <c r="Q745">
        <v>9.3580002430826426E-4</v>
      </c>
      <c r="R745">
        <v>889.8177490234375</v>
      </c>
      <c r="S745">
        <v>163425.59375</v>
      </c>
      <c r="V745">
        <v>9.5100002363324165E-4</v>
      </c>
      <c r="W745">
        <v>866.57452392578125</v>
      </c>
      <c r="X745">
        <v>65.699996948242188</v>
      </c>
      <c r="Y745">
        <v>40.5</v>
      </c>
      <c r="Z745">
        <v>141447.59375</v>
      </c>
      <c r="AA745">
        <v>32.400001525878906</v>
      </c>
    </row>
    <row r="746" spans="1:27" x14ac:dyDescent="0.25">
      <c r="A746">
        <v>3.3505999017506838E-3</v>
      </c>
      <c r="B746">
        <v>243.766357421875</v>
      </c>
      <c r="C746">
        <v>65.699996948242188</v>
      </c>
      <c r="D746">
        <v>40.5</v>
      </c>
      <c r="E746">
        <v>141839.09375</v>
      </c>
      <c r="F746">
        <v>4548.60009765625</v>
      </c>
      <c r="I746">
        <v>9.0410001575946808E-4</v>
      </c>
      <c r="J746">
        <v>918.8990478515625</v>
      </c>
      <c r="K746">
        <v>65.699996948242188</v>
      </c>
      <c r="L746">
        <v>36</v>
      </c>
      <c r="M746">
        <v>141447.59375</v>
      </c>
      <c r="N746">
        <v>27.899999618530273</v>
      </c>
      <c r="Q746">
        <v>8.1679999129846692E-4</v>
      </c>
      <c r="R746">
        <v>1009.1624145507812</v>
      </c>
      <c r="S746">
        <v>163425.59375</v>
      </c>
      <c r="V746">
        <v>9.744999697431922E-4</v>
      </c>
      <c r="W746">
        <v>876.6630859375</v>
      </c>
      <c r="X746">
        <v>65.699996948242188</v>
      </c>
      <c r="Y746">
        <v>40.5</v>
      </c>
      <c r="Z746">
        <v>141447.59375</v>
      </c>
      <c r="AA746">
        <v>32.400001525878906</v>
      </c>
    </row>
    <row r="747" spans="1:27" x14ac:dyDescent="0.25">
      <c r="A747">
        <v>3.6230001132935286E-3</v>
      </c>
      <c r="B747">
        <v>230.59745788574219</v>
      </c>
      <c r="C747">
        <v>65.699996948242188</v>
      </c>
      <c r="D747">
        <v>40.5</v>
      </c>
      <c r="E747">
        <v>141839.09375</v>
      </c>
      <c r="F747">
        <v>4548.60009765625</v>
      </c>
      <c r="I747">
        <v>8.8440004037693143E-4</v>
      </c>
      <c r="J747">
        <v>927.2130126953125</v>
      </c>
      <c r="K747">
        <v>65.699996948242188</v>
      </c>
      <c r="L747">
        <v>36</v>
      </c>
      <c r="M747">
        <v>141447.59375</v>
      </c>
      <c r="N747">
        <v>27.899999618530273</v>
      </c>
      <c r="Q747">
        <v>7.564999395981431E-4</v>
      </c>
      <c r="R747">
        <v>1075.7841796875</v>
      </c>
      <c r="S747">
        <v>163425.59375</v>
      </c>
      <c r="V747">
        <v>9.4449997413903475E-4</v>
      </c>
      <c r="W747">
        <v>880.04376220703125</v>
      </c>
      <c r="X747">
        <v>65.699996948242188</v>
      </c>
      <c r="Y747">
        <v>40.5</v>
      </c>
      <c r="Z747">
        <v>141447.59375</v>
      </c>
      <c r="AA747">
        <v>32.400001525878906</v>
      </c>
    </row>
    <row r="748" spans="1:27" x14ac:dyDescent="0.25">
      <c r="A748">
        <v>3.1074001453816891E-3</v>
      </c>
      <c r="B748">
        <v>262.17144775390625</v>
      </c>
      <c r="C748">
        <v>65.699996948242188</v>
      </c>
      <c r="D748">
        <v>40.5</v>
      </c>
      <c r="E748">
        <v>141839.09375</v>
      </c>
      <c r="F748">
        <v>4548.60009765625</v>
      </c>
      <c r="I748">
        <v>9.4719993649050593E-4</v>
      </c>
      <c r="J748">
        <v>866.07879638671875</v>
      </c>
      <c r="K748">
        <v>65.699996948242188</v>
      </c>
      <c r="L748">
        <v>36</v>
      </c>
      <c r="M748">
        <v>141447.59375</v>
      </c>
      <c r="N748">
        <v>27.899999618530273</v>
      </c>
      <c r="Q748">
        <v>7.4089999543502927E-4</v>
      </c>
      <c r="R748">
        <v>1096.857421875</v>
      </c>
      <c r="S748">
        <v>163425.59375</v>
      </c>
      <c r="V748">
        <v>9.6589996246621013E-4</v>
      </c>
      <c r="W748">
        <v>857.19696044921875</v>
      </c>
      <c r="X748">
        <v>65.699996948242188</v>
      </c>
      <c r="Y748">
        <v>40.5</v>
      </c>
      <c r="Z748">
        <v>141447.59375</v>
      </c>
      <c r="AA748">
        <v>32.400001525878906</v>
      </c>
    </row>
    <row r="749" spans="1:27" x14ac:dyDescent="0.25">
      <c r="A749">
        <v>3.3338996581733227E-3</v>
      </c>
      <c r="B749">
        <v>245.45278930664062</v>
      </c>
      <c r="C749">
        <v>65.699996948242188</v>
      </c>
      <c r="D749">
        <v>40.5</v>
      </c>
      <c r="E749">
        <v>141839.09375</v>
      </c>
      <c r="F749">
        <v>4548.60009765625</v>
      </c>
      <c r="I749">
        <v>7.9739995999261737E-4</v>
      </c>
      <c r="J749">
        <v>1017.0383911132812</v>
      </c>
      <c r="K749">
        <v>65.699996948242188</v>
      </c>
      <c r="L749">
        <v>36</v>
      </c>
      <c r="M749">
        <v>141447.59375</v>
      </c>
      <c r="N749">
        <v>27.899999618530273</v>
      </c>
      <c r="Q749">
        <v>1.0077999904751778E-3</v>
      </c>
      <c r="R749">
        <v>824.3599853515625</v>
      </c>
      <c r="S749">
        <v>163425.59375</v>
      </c>
      <c r="V749">
        <v>7.9680001363158226E-4</v>
      </c>
      <c r="W749">
        <v>1021.4943237304687</v>
      </c>
      <c r="X749">
        <v>65.699996948242188</v>
      </c>
      <c r="Y749">
        <v>40.5</v>
      </c>
      <c r="Z749">
        <v>141447.59375</v>
      </c>
      <c r="AA749">
        <v>32.400001525878906</v>
      </c>
    </row>
    <row r="750" spans="1:27" x14ac:dyDescent="0.25">
      <c r="A750">
        <v>3.2117001246660948E-3</v>
      </c>
      <c r="B750">
        <v>254.08053588867188</v>
      </c>
      <c r="C750">
        <v>65.699996948242188</v>
      </c>
      <c r="D750">
        <v>40.5</v>
      </c>
      <c r="E750">
        <v>141839.09375</v>
      </c>
      <c r="F750">
        <v>4548.60009765625</v>
      </c>
      <c r="I750">
        <v>7.7819993020966649E-4</v>
      </c>
      <c r="J750">
        <v>1042.222900390625</v>
      </c>
      <c r="K750">
        <v>65.699996948242188</v>
      </c>
      <c r="L750">
        <v>36</v>
      </c>
      <c r="M750">
        <v>141447.59375</v>
      </c>
      <c r="N750">
        <v>27.899999618530273</v>
      </c>
      <c r="Q750">
        <v>7.8060000669211149E-4</v>
      </c>
      <c r="R750">
        <v>1047.321533203125</v>
      </c>
      <c r="S750">
        <v>163425.59375</v>
      </c>
      <c r="V750">
        <v>7.8860000940039754E-4</v>
      </c>
      <c r="W750">
        <v>1029.025634765625</v>
      </c>
      <c r="X750">
        <v>65.699996948242188</v>
      </c>
      <c r="Y750">
        <v>40.5</v>
      </c>
      <c r="Z750">
        <v>141447.59375</v>
      </c>
      <c r="AA750">
        <v>32.400001525878906</v>
      </c>
    </row>
    <row r="751" spans="1:27" x14ac:dyDescent="0.25">
      <c r="A751">
        <v>3.2622995786368847E-3</v>
      </c>
      <c r="B751">
        <v>250.09712219238281</v>
      </c>
      <c r="C751">
        <v>65.699996948242188</v>
      </c>
      <c r="D751">
        <v>40.5</v>
      </c>
      <c r="E751">
        <v>141839.09375</v>
      </c>
      <c r="F751">
        <v>4548.60009765625</v>
      </c>
      <c r="I751">
        <v>1.0059999767690897E-3</v>
      </c>
      <c r="J751">
        <v>837.7005615234375</v>
      </c>
      <c r="K751">
        <v>65.699996948242188</v>
      </c>
      <c r="L751">
        <v>36</v>
      </c>
      <c r="M751">
        <v>141447.59375</v>
      </c>
      <c r="N751">
        <v>27.899999618530273</v>
      </c>
      <c r="Q751">
        <v>8.8250002590939403E-4</v>
      </c>
      <c r="R751">
        <v>956.9097900390625</v>
      </c>
      <c r="S751">
        <v>163425.59375</v>
      </c>
      <c r="V751">
        <v>1.0210999753326178E-3</v>
      </c>
      <c r="W751">
        <v>799.4730224609375</v>
      </c>
      <c r="X751">
        <v>65.699996948242188</v>
      </c>
      <c r="Y751">
        <v>40.5</v>
      </c>
      <c r="Z751">
        <v>141447.59375</v>
      </c>
      <c r="AA751">
        <v>32.400001525878906</v>
      </c>
    </row>
    <row r="752" spans="1:27" x14ac:dyDescent="0.25">
      <c r="A752">
        <v>3.3255000598728657E-3</v>
      </c>
      <c r="B752">
        <v>245.091064453125</v>
      </c>
      <c r="C752">
        <v>65.699996948242188</v>
      </c>
      <c r="D752">
        <v>40.5</v>
      </c>
      <c r="E752">
        <v>141839.09375</v>
      </c>
      <c r="F752">
        <v>4548.60009765625</v>
      </c>
      <c r="I752">
        <v>8.778000483289361E-4</v>
      </c>
      <c r="J752">
        <v>949.60772705078125</v>
      </c>
      <c r="K752">
        <v>65.699996948242188</v>
      </c>
      <c r="L752">
        <v>36</v>
      </c>
      <c r="M752">
        <v>141447.59375</v>
      </c>
      <c r="N752">
        <v>27.899999618530273</v>
      </c>
      <c r="Q752">
        <v>9.454999235458672E-4</v>
      </c>
      <c r="R752">
        <v>873.9693603515625</v>
      </c>
      <c r="S752">
        <v>163425.59375</v>
      </c>
      <c r="V752">
        <v>8.422999526374042E-4</v>
      </c>
      <c r="W752">
        <v>964.83203125</v>
      </c>
      <c r="X752">
        <v>65.699996948242188</v>
      </c>
      <c r="Y752">
        <v>40.5</v>
      </c>
      <c r="Z752">
        <v>141447.59375</v>
      </c>
      <c r="AA752">
        <v>32.400001525878906</v>
      </c>
    </row>
    <row r="753" spans="1:27" x14ac:dyDescent="0.25">
      <c r="A753">
        <v>3.3183998893946409E-3</v>
      </c>
      <c r="B753">
        <v>250.50057983398438</v>
      </c>
      <c r="C753">
        <v>65.699996948242188</v>
      </c>
      <c r="D753">
        <v>36.900001525878906</v>
      </c>
      <c r="E753">
        <v>134517.59375</v>
      </c>
      <c r="F753">
        <v>4325.7001953125</v>
      </c>
      <c r="I753">
        <v>9.2060008319094777E-4</v>
      </c>
      <c r="J753">
        <v>914.5137939453125</v>
      </c>
      <c r="K753">
        <v>65.699996948242188</v>
      </c>
      <c r="L753">
        <v>33.299999237060547</v>
      </c>
      <c r="M753">
        <v>134136</v>
      </c>
      <c r="N753">
        <v>25.200000762939453</v>
      </c>
      <c r="Q753">
        <v>7.9969997750595212E-4</v>
      </c>
      <c r="R753">
        <v>1033.907958984375</v>
      </c>
      <c r="S753">
        <v>163425.59375</v>
      </c>
      <c r="V753">
        <v>9.2339998809620738E-4</v>
      </c>
      <c r="W753">
        <v>894.5474853515625</v>
      </c>
      <c r="X753">
        <v>65.699996948242188</v>
      </c>
      <c r="Y753">
        <v>36.900001525878906</v>
      </c>
      <c r="Z753">
        <v>134136</v>
      </c>
      <c r="AA753">
        <v>28.799999237060547</v>
      </c>
    </row>
    <row r="754" spans="1:27" x14ac:dyDescent="0.25">
      <c r="A754">
        <v>2.6696999557316303E-3</v>
      </c>
      <c r="B754">
        <v>306.38906860351562</v>
      </c>
      <c r="C754">
        <v>65.699996948242188</v>
      </c>
      <c r="D754">
        <v>29.700000762939453</v>
      </c>
      <c r="E754">
        <v>119874.6015625</v>
      </c>
      <c r="F754">
        <v>3879.89990234375</v>
      </c>
      <c r="I754">
        <v>8.0519996117800474E-4</v>
      </c>
      <c r="J754">
        <v>1037.759765625</v>
      </c>
      <c r="K754">
        <v>65.699996948242188</v>
      </c>
      <c r="L754">
        <v>27.899999618530273</v>
      </c>
      <c r="M754">
        <v>119512.796875</v>
      </c>
      <c r="N754">
        <v>19.799999237060547</v>
      </c>
      <c r="Q754">
        <v>9.4120000721886754E-4</v>
      </c>
      <c r="R754">
        <v>881.8759765625</v>
      </c>
      <c r="S754">
        <v>163425.59375</v>
      </c>
      <c r="V754">
        <v>7.8870001016184688E-4</v>
      </c>
      <c r="W754">
        <v>1048.3330078125</v>
      </c>
      <c r="X754">
        <v>65.699996948242188</v>
      </c>
      <c r="Y754">
        <v>29.700000762939453</v>
      </c>
      <c r="Z754">
        <v>119512.796875</v>
      </c>
      <c r="AA754">
        <v>21.600000381469727</v>
      </c>
    </row>
    <row r="755" spans="1:27" x14ac:dyDescent="0.25">
      <c r="A755">
        <v>2.8068998362869024E-3</v>
      </c>
      <c r="B755">
        <v>290.67120361328125</v>
      </c>
      <c r="C755">
        <v>65.699996948242188</v>
      </c>
      <c r="D755">
        <v>29.700000762939453</v>
      </c>
      <c r="E755">
        <v>119874.6015625</v>
      </c>
      <c r="F755">
        <v>3879.89990234375</v>
      </c>
      <c r="I755">
        <v>6.7700003273785114E-4</v>
      </c>
      <c r="J755">
        <v>1205.2489013671875</v>
      </c>
      <c r="K755">
        <v>65.699996948242188</v>
      </c>
      <c r="L755">
        <v>27.899999618530273</v>
      </c>
      <c r="M755">
        <v>119512.796875</v>
      </c>
      <c r="N755">
        <v>19.799999237060547</v>
      </c>
      <c r="Q755">
        <v>7.40199931897223E-4</v>
      </c>
      <c r="R755">
        <v>1097.954345703125</v>
      </c>
      <c r="S755">
        <v>163425.59375</v>
      </c>
      <c r="V755">
        <v>6.8150000879541039E-4</v>
      </c>
      <c r="W755">
        <v>1191.7916259765625</v>
      </c>
      <c r="X755">
        <v>65.699996948242188</v>
      </c>
      <c r="Y755">
        <v>29.700000762939453</v>
      </c>
      <c r="Z755">
        <v>119512.796875</v>
      </c>
      <c r="AA755">
        <v>21.600000381469727</v>
      </c>
    </row>
    <row r="756" spans="1:27" x14ac:dyDescent="0.25">
      <c r="A756">
        <v>2.7759999502450228E-3</v>
      </c>
      <c r="B756">
        <v>294.428955078125</v>
      </c>
      <c r="C756">
        <v>65.699996948242188</v>
      </c>
      <c r="D756">
        <v>29.700000762939453</v>
      </c>
      <c r="E756">
        <v>119874.6015625</v>
      </c>
      <c r="F756">
        <v>3879.89990234375</v>
      </c>
      <c r="I756">
        <v>6.9409998832270503E-4</v>
      </c>
      <c r="J756">
        <v>1176.191650390625</v>
      </c>
      <c r="K756">
        <v>65.699996948242188</v>
      </c>
      <c r="L756">
        <v>27.899999618530273</v>
      </c>
      <c r="M756">
        <v>119512.796875</v>
      </c>
      <c r="N756">
        <v>19.799999237060547</v>
      </c>
      <c r="Q756">
        <v>7.7560002682730556E-4</v>
      </c>
      <c r="R756">
        <v>1054.610107421875</v>
      </c>
      <c r="S756">
        <v>163425.59375</v>
      </c>
      <c r="V756">
        <v>6.739000091329217E-4</v>
      </c>
      <c r="W756">
        <v>1204.519775390625</v>
      </c>
      <c r="X756">
        <v>65.699996948242188</v>
      </c>
      <c r="Y756">
        <v>29.700000762939453</v>
      </c>
      <c r="Z756">
        <v>119512.796875</v>
      </c>
      <c r="AA756">
        <v>21.600000381469727</v>
      </c>
    </row>
    <row r="757" spans="1:27" x14ac:dyDescent="0.25">
      <c r="A757">
        <v>2.8331002686172724E-3</v>
      </c>
      <c r="B757">
        <v>289.95620727539062</v>
      </c>
      <c r="C757">
        <v>65.699996948242188</v>
      </c>
      <c r="D757">
        <v>29.700000762939453</v>
      </c>
      <c r="E757">
        <v>119874.6015625</v>
      </c>
      <c r="F757">
        <v>3879.89990234375</v>
      </c>
      <c r="I757">
        <v>7.4550003046169877E-4</v>
      </c>
      <c r="J757">
        <v>1120.7445068359375</v>
      </c>
      <c r="K757">
        <v>65.699996948242188</v>
      </c>
      <c r="L757">
        <v>27.899999618530273</v>
      </c>
      <c r="M757">
        <v>119512.796875</v>
      </c>
      <c r="N757">
        <v>19.799999237060547</v>
      </c>
      <c r="Q757">
        <v>8.9239998487755656E-4</v>
      </c>
      <c r="R757">
        <v>953.47479248046875</v>
      </c>
      <c r="S757">
        <v>163425.59375</v>
      </c>
      <c r="V757">
        <v>8.2410004688426852E-4</v>
      </c>
      <c r="W757">
        <v>1012.4588623046875</v>
      </c>
      <c r="X757">
        <v>65.699996948242188</v>
      </c>
      <c r="Y757">
        <v>29.700000762939453</v>
      </c>
      <c r="Z757">
        <v>119512.796875</v>
      </c>
      <c r="AA757">
        <v>21.600000381469727</v>
      </c>
    </row>
    <row r="758" spans="1:27" x14ac:dyDescent="0.25">
      <c r="A758">
        <v>2.6324000209569931E-3</v>
      </c>
      <c r="B758">
        <v>310.45523071289062</v>
      </c>
      <c r="C758">
        <v>65.699996948242188</v>
      </c>
      <c r="D758">
        <v>29.700000762939453</v>
      </c>
      <c r="E758">
        <v>119874.6015625</v>
      </c>
      <c r="F758">
        <v>3879.89990234375</v>
      </c>
      <c r="I758">
        <v>7.5039995135739446E-4</v>
      </c>
      <c r="J758">
        <v>1107.307861328125</v>
      </c>
      <c r="K758">
        <v>65.699996948242188</v>
      </c>
      <c r="L758">
        <v>27.899999618530273</v>
      </c>
      <c r="M758">
        <v>119512.796875</v>
      </c>
      <c r="N758">
        <v>19.799999237060547</v>
      </c>
      <c r="Q758">
        <v>8.6829997599124908E-4</v>
      </c>
      <c r="R758">
        <v>949.79296875</v>
      </c>
      <c r="S758">
        <v>163425.59375</v>
      </c>
      <c r="V758">
        <v>8.4370002150535583E-4</v>
      </c>
      <c r="W758">
        <v>994.88818359375</v>
      </c>
      <c r="X758">
        <v>65.699996948242188</v>
      </c>
      <c r="Y758">
        <v>29.700000762939453</v>
      </c>
      <c r="Z758">
        <v>119512.796875</v>
      </c>
      <c r="AA758">
        <v>21.600000381469727</v>
      </c>
    </row>
    <row r="759" spans="1:27" x14ac:dyDescent="0.25">
      <c r="A759">
        <v>2.827000105753541E-3</v>
      </c>
      <c r="B759">
        <v>289.04803466796875</v>
      </c>
      <c r="C759">
        <v>65.699996948242188</v>
      </c>
      <c r="D759">
        <v>29.700000762939453</v>
      </c>
      <c r="E759">
        <v>119874.6015625</v>
      </c>
      <c r="F759">
        <v>3879.89990234375</v>
      </c>
      <c r="I759">
        <v>7.7410007361322641E-4</v>
      </c>
      <c r="J759">
        <v>1076.3748779296875</v>
      </c>
      <c r="K759">
        <v>65.699996948242188</v>
      </c>
      <c r="L759">
        <v>27.899999618530273</v>
      </c>
      <c r="M759">
        <v>119512.796875</v>
      </c>
      <c r="N759">
        <v>19.799999237060547</v>
      </c>
      <c r="Q759">
        <v>7.6010002521798015E-4</v>
      </c>
      <c r="R759">
        <v>1072.2398681640625</v>
      </c>
      <c r="S759">
        <v>163425.59375</v>
      </c>
      <c r="V759">
        <v>7.3359999805688858E-4</v>
      </c>
      <c r="W759">
        <v>1144.4962158203125</v>
      </c>
      <c r="X759">
        <v>65.699996948242188</v>
      </c>
      <c r="Y759">
        <v>29.700000762939453</v>
      </c>
      <c r="Z759">
        <v>119512.796875</v>
      </c>
      <c r="AA759">
        <v>21.600000381469727</v>
      </c>
    </row>
    <row r="760" spans="1:27" x14ac:dyDescent="0.25">
      <c r="A760">
        <v>2.314399927854538E-3</v>
      </c>
      <c r="B760">
        <v>387.1478271484375</v>
      </c>
      <c r="C760">
        <v>52.900001525878906</v>
      </c>
      <c r="D760">
        <v>24.899999618530273</v>
      </c>
      <c r="E760">
        <v>96093</v>
      </c>
      <c r="F760">
        <v>3156.300048828125</v>
      </c>
      <c r="I760">
        <v>7.3410000186413527E-4</v>
      </c>
      <c r="J760">
        <v>1128.812255859375</v>
      </c>
      <c r="K760">
        <v>52.900001525878906</v>
      </c>
      <c r="L760">
        <v>23.100000381469727</v>
      </c>
      <c r="M760">
        <v>95796</v>
      </c>
      <c r="N760">
        <v>16.600000381469727</v>
      </c>
      <c r="Q760">
        <v>9.7790011204779148E-4</v>
      </c>
      <c r="R760">
        <v>845.4287109375</v>
      </c>
      <c r="S760">
        <v>163425.59375</v>
      </c>
      <c r="V760">
        <v>6.7690003197640181E-4</v>
      </c>
      <c r="W760">
        <v>1427.1165771484375</v>
      </c>
      <c r="X760">
        <v>52.900001525878906</v>
      </c>
      <c r="Y760">
        <v>24.899999618530273</v>
      </c>
      <c r="Z760">
        <v>95796</v>
      </c>
      <c r="AA760">
        <v>18.399999618530273</v>
      </c>
    </row>
    <row r="761" spans="1:27" x14ac:dyDescent="0.25">
      <c r="A761">
        <v>1.7048001755028963E-3</v>
      </c>
      <c r="B761">
        <v>491.77044677734375</v>
      </c>
      <c r="C761">
        <v>36.900001525878906</v>
      </c>
      <c r="D761">
        <v>18.899999618530273</v>
      </c>
      <c r="E761">
        <v>66366</v>
      </c>
      <c r="F761">
        <v>2251.800048828125</v>
      </c>
      <c r="I761">
        <v>4.1459998465143144E-4</v>
      </c>
      <c r="J761">
        <v>1979.566162109375</v>
      </c>
      <c r="K761">
        <v>36.900001525878906</v>
      </c>
      <c r="L761">
        <v>17.100000381469727</v>
      </c>
      <c r="M761">
        <v>66150</v>
      </c>
      <c r="N761">
        <v>12.600000381469727</v>
      </c>
      <c r="Q761">
        <v>7.4069993570446968E-4</v>
      </c>
      <c r="R761">
        <v>1096.42919921875</v>
      </c>
      <c r="S761">
        <v>163425.59375</v>
      </c>
      <c r="V761">
        <v>4.4860001071356237E-4</v>
      </c>
      <c r="W761">
        <v>1887.5902099609375</v>
      </c>
      <c r="X761">
        <v>36.900001525878906</v>
      </c>
      <c r="Y761">
        <v>18.899999618530273</v>
      </c>
      <c r="Z761">
        <v>66150</v>
      </c>
      <c r="AA761">
        <v>14.399999618530273</v>
      </c>
    </row>
    <row r="762" spans="1:27" x14ac:dyDescent="0.25">
      <c r="A762">
        <v>1.4726000372320414E-3</v>
      </c>
      <c r="B762">
        <v>550.79583740234375</v>
      </c>
      <c r="C762">
        <v>36.900001525878906</v>
      </c>
      <c r="D762">
        <v>18.899999618530273</v>
      </c>
      <c r="E762">
        <v>66366</v>
      </c>
      <c r="F762">
        <v>2251.800048828125</v>
      </c>
      <c r="I762">
        <v>3.7570000858977437E-4</v>
      </c>
      <c r="J762">
        <v>2156.408203125</v>
      </c>
      <c r="K762">
        <v>36.900001525878906</v>
      </c>
      <c r="L762">
        <v>17.100000381469727</v>
      </c>
      <c r="M762">
        <v>66150</v>
      </c>
      <c r="N762">
        <v>12.600000381469727</v>
      </c>
      <c r="Q762">
        <v>1.0183000704273582E-3</v>
      </c>
      <c r="R762">
        <v>840.16680908203125</v>
      </c>
      <c r="S762">
        <v>163425.59375</v>
      </c>
      <c r="V762">
        <v>4.0049999370239675E-4</v>
      </c>
      <c r="W762">
        <v>2034.525634765625</v>
      </c>
      <c r="X762">
        <v>36.900001525878906</v>
      </c>
      <c r="Y762">
        <v>18.899999618530273</v>
      </c>
      <c r="Z762">
        <v>66150</v>
      </c>
      <c r="AA762">
        <v>14.399999618530273</v>
      </c>
    </row>
    <row r="763" spans="1:27" x14ac:dyDescent="0.25">
      <c r="A763">
        <v>1.8634998705238104E-3</v>
      </c>
      <c r="B763">
        <v>444.74755859375</v>
      </c>
      <c r="C763">
        <v>36.900001525878906</v>
      </c>
      <c r="D763">
        <v>22.899999618530273</v>
      </c>
      <c r="E763">
        <v>77448</v>
      </c>
      <c r="F763">
        <v>2597.300048828125</v>
      </c>
      <c r="I763">
        <v>5.0940003711730242E-4</v>
      </c>
      <c r="J763">
        <v>1689.462890625</v>
      </c>
      <c r="K763">
        <v>36.900001525878906</v>
      </c>
      <c r="L763">
        <v>21.100000381469727</v>
      </c>
      <c r="M763">
        <v>73731</v>
      </c>
      <c r="N763">
        <v>9.6000003814697266</v>
      </c>
      <c r="Q763">
        <v>7.7930005500093102E-4</v>
      </c>
      <c r="R763">
        <v>1044.62060546875</v>
      </c>
      <c r="S763">
        <v>163425.59375</v>
      </c>
      <c r="V763">
        <v>6.0729996766895056E-4</v>
      </c>
      <c r="W763">
        <v>1392.567626953125</v>
      </c>
      <c r="X763">
        <v>36.900001525878906</v>
      </c>
      <c r="Y763">
        <v>22.899999618530273</v>
      </c>
      <c r="Z763">
        <v>77172</v>
      </c>
      <c r="AA763">
        <v>18.399999618530273</v>
      </c>
    </row>
    <row r="764" spans="1:27" x14ac:dyDescent="0.25">
      <c r="A764">
        <v>2.1976002026349306E-3</v>
      </c>
      <c r="B764">
        <v>380.18136596679687</v>
      </c>
      <c r="C764">
        <v>36.900001525878906</v>
      </c>
      <c r="D764">
        <v>26.100000381469727</v>
      </c>
      <c r="E764">
        <v>86313.6015625</v>
      </c>
      <c r="F764">
        <v>2873.699951171875</v>
      </c>
      <c r="I764">
        <v>5.3829996613785625E-4</v>
      </c>
      <c r="J764">
        <v>1569.836669921875</v>
      </c>
      <c r="K764">
        <v>36.900001525878906</v>
      </c>
      <c r="L764">
        <v>24.299999237060547</v>
      </c>
      <c r="M764">
        <v>79795.796875</v>
      </c>
      <c r="N764">
        <v>7.1999998092651367</v>
      </c>
      <c r="Q764">
        <v>7.447999669238925E-4</v>
      </c>
      <c r="R764">
        <v>1092.436767578125</v>
      </c>
      <c r="S764">
        <v>163425.59375</v>
      </c>
      <c r="V764">
        <v>5.4660002933815122E-4</v>
      </c>
      <c r="W764">
        <v>1511.537841796875</v>
      </c>
      <c r="X764">
        <v>36.900001525878906</v>
      </c>
      <c r="Y764">
        <v>26.100000381469727</v>
      </c>
      <c r="Z764">
        <v>85989.6015625</v>
      </c>
      <c r="AA764">
        <v>21.600000381469727</v>
      </c>
    </row>
    <row r="765" spans="1:27" x14ac:dyDescent="0.25">
      <c r="A765">
        <v>1.8810000037774444E-3</v>
      </c>
      <c r="B765">
        <v>432.654296875</v>
      </c>
      <c r="C765">
        <v>36.900001525878906</v>
      </c>
      <c r="D765">
        <v>26.100000381469727</v>
      </c>
      <c r="E765">
        <v>86313.6015625</v>
      </c>
      <c r="F765">
        <v>2873.699951171875</v>
      </c>
      <c r="I765">
        <v>4.3379998533055186E-4</v>
      </c>
      <c r="J765">
        <v>1875.680908203125</v>
      </c>
      <c r="K765">
        <v>36.900001525878906</v>
      </c>
      <c r="L765">
        <v>24.299999237060547</v>
      </c>
      <c r="M765">
        <v>79795.796875</v>
      </c>
      <c r="N765">
        <v>7.1999998092651367</v>
      </c>
      <c r="Q765">
        <v>7.4550008866935968E-4</v>
      </c>
      <c r="R765">
        <v>1089.385986328125</v>
      </c>
      <c r="S765">
        <v>163425.59375</v>
      </c>
      <c r="V765">
        <v>4.7909998102113605E-4</v>
      </c>
      <c r="W765">
        <v>1692.802001953125</v>
      </c>
      <c r="X765">
        <v>36.900001525878906</v>
      </c>
      <c r="Y765">
        <v>26.100000381469727</v>
      </c>
      <c r="Z765">
        <v>85989.6015625</v>
      </c>
      <c r="AA765">
        <v>21.600000381469727</v>
      </c>
    </row>
    <row r="766" spans="1:27" x14ac:dyDescent="0.25">
      <c r="A766">
        <v>2.0122001878917217E-3</v>
      </c>
      <c r="B766">
        <v>405.36044311523438</v>
      </c>
      <c r="C766">
        <v>36.900001525878906</v>
      </c>
      <c r="D766">
        <v>26.100000381469727</v>
      </c>
      <c r="E766">
        <v>86313.6015625</v>
      </c>
      <c r="F766">
        <v>2873.699951171875</v>
      </c>
      <c r="I766">
        <v>4.3710001045837998E-4</v>
      </c>
      <c r="J766">
        <v>1858.443359375</v>
      </c>
      <c r="K766">
        <v>36.900001525878906</v>
      </c>
      <c r="L766">
        <v>24.299999237060547</v>
      </c>
      <c r="M766">
        <v>79795.796875</v>
      </c>
      <c r="N766">
        <v>7.1999998092651367</v>
      </c>
      <c r="Q766">
        <v>9.4839994562789798E-4</v>
      </c>
      <c r="R766">
        <v>906.4952392578125</v>
      </c>
      <c r="S766">
        <v>163425.59375</v>
      </c>
      <c r="V766">
        <v>5.3609994938597083E-4</v>
      </c>
      <c r="W766">
        <v>1528.456298828125</v>
      </c>
      <c r="X766">
        <v>36.900001525878906</v>
      </c>
      <c r="Y766">
        <v>26.100000381469727</v>
      </c>
      <c r="Z766">
        <v>85989.6015625</v>
      </c>
      <c r="AA766">
        <v>21.600000381469727</v>
      </c>
    </row>
    <row r="767" spans="1:27" x14ac:dyDescent="0.25">
      <c r="A767">
        <v>1.9557999912649393E-3</v>
      </c>
      <c r="B767">
        <v>417.47772216796875</v>
      </c>
      <c r="C767">
        <v>36.900001525878906</v>
      </c>
      <c r="D767">
        <v>26.100000381469727</v>
      </c>
      <c r="E767">
        <v>86313.6015625</v>
      </c>
      <c r="F767">
        <v>2873.699951171875</v>
      </c>
      <c r="I767">
        <v>4.4519998482428491E-4</v>
      </c>
      <c r="J767">
        <v>1835.587890625</v>
      </c>
      <c r="K767">
        <v>36.900001525878906</v>
      </c>
      <c r="L767">
        <v>24.299999237060547</v>
      </c>
      <c r="M767">
        <v>79795.796875</v>
      </c>
      <c r="N767">
        <v>7.1999998092651367</v>
      </c>
      <c r="Q767">
        <v>7.379999733529985E-4</v>
      </c>
      <c r="R767">
        <v>1098.71533203125</v>
      </c>
      <c r="S767">
        <v>163425.59375</v>
      </c>
      <c r="V767">
        <v>5.2010000217705965E-4</v>
      </c>
      <c r="W767">
        <v>1595.972900390625</v>
      </c>
      <c r="X767">
        <v>36.900001525878906</v>
      </c>
      <c r="Y767">
        <v>26.100000381469727</v>
      </c>
      <c r="Z767">
        <v>85989.6015625</v>
      </c>
      <c r="AA767">
        <v>21.600000381469727</v>
      </c>
    </row>
    <row r="768" spans="1:27" x14ac:dyDescent="0.25">
      <c r="A768">
        <v>2.0324999932199717E-3</v>
      </c>
      <c r="B768">
        <v>405.9072265625</v>
      </c>
      <c r="C768">
        <v>36.900001525878906</v>
      </c>
      <c r="D768">
        <v>26.100000381469727</v>
      </c>
      <c r="E768">
        <v>86313.6015625</v>
      </c>
      <c r="F768">
        <v>2873.699951171875</v>
      </c>
      <c r="I768">
        <v>4.6929996460676193E-4</v>
      </c>
      <c r="J768">
        <v>1765.730224609375</v>
      </c>
      <c r="K768">
        <v>36.900001525878906</v>
      </c>
      <c r="L768">
        <v>24.299999237060547</v>
      </c>
      <c r="M768">
        <v>79795.796875</v>
      </c>
      <c r="N768">
        <v>7.1999998092651367</v>
      </c>
      <c r="Q768">
        <v>9.2570000560954213E-4</v>
      </c>
      <c r="R768">
        <v>941.26739501953125</v>
      </c>
      <c r="S768">
        <v>163425.59375</v>
      </c>
      <c r="V768">
        <v>5.3960003424435854E-4</v>
      </c>
      <c r="W768">
        <v>1535.2342529296875</v>
      </c>
      <c r="X768">
        <v>36.900001525878906</v>
      </c>
      <c r="Y768">
        <v>26.100000381469727</v>
      </c>
      <c r="Z768">
        <v>85989.6015625</v>
      </c>
      <c r="AA768">
        <v>21.600000381469727</v>
      </c>
    </row>
    <row r="769" spans="1:27" x14ac:dyDescent="0.25">
      <c r="A769">
        <v>2.1899000275880098E-3</v>
      </c>
      <c r="B769">
        <v>377.58734130859375</v>
      </c>
      <c r="C769">
        <v>36.900001525878906</v>
      </c>
      <c r="D769">
        <v>26.100000381469727</v>
      </c>
      <c r="E769">
        <v>86313.6015625</v>
      </c>
      <c r="F769">
        <v>2873.699951171875</v>
      </c>
      <c r="I769">
        <v>5.1160005386918783E-4</v>
      </c>
      <c r="J769">
        <v>1611.1651611328125</v>
      </c>
      <c r="K769">
        <v>36.900001525878906</v>
      </c>
      <c r="L769">
        <v>24.299999237060547</v>
      </c>
      <c r="M769">
        <v>79795.796875</v>
      </c>
      <c r="N769">
        <v>7.1999998092651367</v>
      </c>
      <c r="Q769">
        <v>8.1030000001192093E-4</v>
      </c>
      <c r="R769">
        <v>1006.2189331054687</v>
      </c>
      <c r="S769">
        <v>163425.59375</v>
      </c>
      <c r="V769">
        <v>5.0429999828338623E-4</v>
      </c>
      <c r="W769">
        <v>1611.0047607421875</v>
      </c>
      <c r="X769">
        <v>36.900001525878906</v>
      </c>
      <c r="Y769">
        <v>26.100000381469727</v>
      </c>
      <c r="Z769">
        <v>85989.6015625</v>
      </c>
      <c r="AA769">
        <v>21.600000381469727</v>
      </c>
    </row>
    <row r="770" spans="1:27" x14ac:dyDescent="0.25">
      <c r="A770">
        <v>1.9292000215500593E-3</v>
      </c>
      <c r="B770">
        <v>421.55621337890625</v>
      </c>
      <c r="C770">
        <v>36.900001525878906</v>
      </c>
      <c r="D770">
        <v>26.100000381469727</v>
      </c>
      <c r="E770">
        <v>86313.6015625</v>
      </c>
      <c r="F770">
        <v>2873.699951171875</v>
      </c>
      <c r="I770">
        <v>4.6680000377818942E-4</v>
      </c>
      <c r="J770">
        <v>1748.942626953125</v>
      </c>
      <c r="K770">
        <v>36.900001525878906</v>
      </c>
      <c r="L770">
        <v>24.299999237060547</v>
      </c>
      <c r="M770">
        <v>79795.796875</v>
      </c>
      <c r="N770">
        <v>7.1999998092651367</v>
      </c>
      <c r="Q770">
        <v>7.3359993984922767E-4</v>
      </c>
      <c r="R770">
        <v>1104.7611083984375</v>
      </c>
      <c r="S770">
        <v>163425.59375</v>
      </c>
      <c r="V770">
        <v>4.8460002290084958E-4</v>
      </c>
      <c r="W770">
        <v>1672.9857177734375</v>
      </c>
      <c r="X770">
        <v>36.900001525878906</v>
      </c>
      <c r="Y770">
        <v>26.100000381469727</v>
      </c>
      <c r="Z770">
        <v>85989.6015625</v>
      </c>
      <c r="AA770">
        <v>21.600000381469727</v>
      </c>
    </row>
    <row r="771" spans="1:27" x14ac:dyDescent="0.25">
      <c r="A771">
        <v>2.0157999824732542E-3</v>
      </c>
      <c r="B771">
        <v>404.47900390625</v>
      </c>
      <c r="C771">
        <v>36.900001525878906</v>
      </c>
      <c r="D771">
        <v>26.100000381469727</v>
      </c>
      <c r="E771">
        <v>86313.6015625</v>
      </c>
      <c r="F771">
        <v>2873.699951171875</v>
      </c>
      <c r="I771">
        <v>4.4619999243877828E-4</v>
      </c>
      <c r="J771">
        <v>1818.902587890625</v>
      </c>
      <c r="K771">
        <v>36.900001525878906</v>
      </c>
      <c r="L771">
        <v>24.299999237060547</v>
      </c>
      <c r="M771">
        <v>79795.796875</v>
      </c>
      <c r="N771">
        <v>7.1999998092651367</v>
      </c>
      <c r="Q771">
        <v>7.4290006887167692E-4</v>
      </c>
      <c r="R771">
        <v>1091.5047607421875</v>
      </c>
      <c r="S771">
        <v>163425.59375</v>
      </c>
      <c r="V771">
        <v>5.6889996631070971E-4</v>
      </c>
      <c r="W771">
        <v>1456.968994140625</v>
      </c>
      <c r="X771">
        <v>36.900001525878906</v>
      </c>
      <c r="Y771">
        <v>26.100000381469727</v>
      </c>
      <c r="Z771">
        <v>85989.6015625</v>
      </c>
      <c r="AA771">
        <v>21.600000381469727</v>
      </c>
    </row>
    <row r="772" spans="1:27" x14ac:dyDescent="0.25">
      <c r="A772">
        <v>2.1147001534700394E-3</v>
      </c>
      <c r="B772">
        <v>386.38507080078125</v>
      </c>
      <c r="C772">
        <v>36.900001525878906</v>
      </c>
      <c r="D772">
        <v>26.100000381469727</v>
      </c>
      <c r="E772">
        <v>86313.6015625</v>
      </c>
      <c r="F772">
        <v>2873.699951171875</v>
      </c>
      <c r="I772">
        <v>5.061000119894743E-4</v>
      </c>
      <c r="J772">
        <v>1625.009521484375</v>
      </c>
      <c r="K772">
        <v>36.900001525878906</v>
      </c>
      <c r="L772">
        <v>24.299999237060547</v>
      </c>
      <c r="M772">
        <v>79795.796875</v>
      </c>
      <c r="N772">
        <v>7.1999998092651367</v>
      </c>
      <c r="Q772">
        <v>9.641999495215714E-4</v>
      </c>
      <c r="R772">
        <v>897.75799560546875</v>
      </c>
      <c r="S772">
        <v>163425.59375</v>
      </c>
      <c r="V772">
        <v>6.6809996496886015E-4</v>
      </c>
      <c r="W772">
        <v>1249.1845703125</v>
      </c>
      <c r="X772">
        <v>36.900001525878906</v>
      </c>
      <c r="Y772">
        <v>26.100000381469727</v>
      </c>
      <c r="Z772">
        <v>85989.6015625</v>
      </c>
      <c r="AA772">
        <v>21.600000381469727</v>
      </c>
    </row>
    <row r="773" spans="1:27" x14ac:dyDescent="0.25">
      <c r="A773">
        <v>1.8717000493779778E-3</v>
      </c>
      <c r="B773">
        <v>433.4306640625</v>
      </c>
      <c r="C773">
        <v>36.900001525878906</v>
      </c>
      <c r="D773">
        <v>26.100000381469727</v>
      </c>
      <c r="E773">
        <v>86313.6015625</v>
      </c>
      <c r="F773">
        <v>2873.699951171875</v>
      </c>
      <c r="I773">
        <v>5.2950001554563642E-4</v>
      </c>
      <c r="J773">
        <v>1579.5181884765625</v>
      </c>
      <c r="K773">
        <v>36.900001525878906</v>
      </c>
      <c r="L773">
        <v>24.299999237060547</v>
      </c>
      <c r="M773">
        <v>79795.796875</v>
      </c>
      <c r="N773">
        <v>7.1999998092651367</v>
      </c>
      <c r="Q773">
        <v>7.9350004671141505E-4</v>
      </c>
      <c r="R773">
        <v>1022.0988159179687</v>
      </c>
      <c r="S773">
        <v>163425.59375</v>
      </c>
      <c r="V773">
        <v>4.9359997501596808E-4</v>
      </c>
      <c r="W773">
        <v>1640.6451416015625</v>
      </c>
      <c r="X773">
        <v>36.900001525878906</v>
      </c>
      <c r="Y773">
        <v>26.100000381469727</v>
      </c>
      <c r="Z773">
        <v>85989.6015625</v>
      </c>
      <c r="AA773">
        <v>21.600000381469727</v>
      </c>
    </row>
    <row r="774" spans="1:27" x14ac:dyDescent="0.25">
      <c r="A774">
        <v>2.1733001340180635E-3</v>
      </c>
      <c r="B774">
        <v>384.01248168945312</v>
      </c>
      <c r="C774">
        <v>36.900001525878906</v>
      </c>
      <c r="D774">
        <v>26.100000381469727</v>
      </c>
      <c r="E774">
        <v>86313.6015625</v>
      </c>
      <c r="F774">
        <v>2873.699951171875</v>
      </c>
      <c r="I774">
        <v>4.5699998736381531E-4</v>
      </c>
      <c r="J774">
        <v>1777.1781005859375</v>
      </c>
      <c r="K774">
        <v>36.900001525878906</v>
      </c>
      <c r="L774">
        <v>24.299999237060547</v>
      </c>
      <c r="M774">
        <v>79795.796875</v>
      </c>
      <c r="N774">
        <v>7.1999998092651367</v>
      </c>
      <c r="Q774">
        <v>7.6530000660568476E-4</v>
      </c>
      <c r="R774">
        <v>1060.762451171875</v>
      </c>
      <c r="S774">
        <v>163425.59375</v>
      </c>
      <c r="V774">
        <v>5.4729997646063566E-4</v>
      </c>
      <c r="W774">
        <v>1508.6322021484375</v>
      </c>
      <c r="X774">
        <v>36.900001525878906</v>
      </c>
      <c r="Y774">
        <v>26.100000381469727</v>
      </c>
      <c r="Z774">
        <v>85989.6015625</v>
      </c>
      <c r="AA774">
        <v>21.600000381469727</v>
      </c>
    </row>
    <row r="775" spans="1:27" x14ac:dyDescent="0.25">
      <c r="A775">
        <v>1.9136000191792846E-3</v>
      </c>
      <c r="B775">
        <v>424.71270751953125</v>
      </c>
      <c r="C775">
        <v>36.900001525878906</v>
      </c>
      <c r="D775">
        <v>26.100000381469727</v>
      </c>
      <c r="E775">
        <v>86313.6015625</v>
      </c>
      <c r="F775">
        <v>2873.699951171875</v>
      </c>
      <c r="I775">
        <v>4.4820000766776502E-4</v>
      </c>
      <c r="J775">
        <v>1811.292236328125</v>
      </c>
      <c r="K775">
        <v>36.900001525878906</v>
      </c>
      <c r="L775">
        <v>24.299999237060547</v>
      </c>
      <c r="M775">
        <v>79795.796875</v>
      </c>
      <c r="N775">
        <v>7.1999998092651367</v>
      </c>
      <c r="Q775">
        <v>9.5309998141601682E-4</v>
      </c>
      <c r="R775">
        <v>900.07586669921875</v>
      </c>
      <c r="S775">
        <v>163425.59375</v>
      </c>
      <c r="V775">
        <v>5.3399999160319567E-4</v>
      </c>
      <c r="W775">
        <v>1527.3983154296875</v>
      </c>
      <c r="X775">
        <v>36.900001525878906</v>
      </c>
      <c r="Y775">
        <v>26.100000381469727</v>
      </c>
      <c r="Z775">
        <v>85989.6015625</v>
      </c>
      <c r="AA775">
        <v>21.600000381469727</v>
      </c>
    </row>
    <row r="776" spans="1:27" x14ac:dyDescent="0.25">
      <c r="A776">
        <v>2.1027000620961189E-3</v>
      </c>
      <c r="B776">
        <v>387.33392333984375</v>
      </c>
      <c r="C776">
        <v>36.900001525878906</v>
      </c>
      <c r="D776">
        <v>26.100000381469727</v>
      </c>
      <c r="E776">
        <v>86313.6015625</v>
      </c>
      <c r="F776">
        <v>2873.699951171875</v>
      </c>
      <c r="I776">
        <v>4.358000005595386E-4</v>
      </c>
      <c r="J776">
        <v>1859.1787109375</v>
      </c>
      <c r="K776">
        <v>36.900001525878906</v>
      </c>
      <c r="L776">
        <v>24.299999237060547</v>
      </c>
      <c r="M776">
        <v>79795.796875</v>
      </c>
      <c r="N776">
        <v>7.1999998092651367</v>
      </c>
      <c r="Q776">
        <v>7.754999678581953E-4</v>
      </c>
      <c r="R776">
        <v>1047.4442138671875</v>
      </c>
      <c r="S776">
        <v>163425.59375</v>
      </c>
      <c r="V776">
        <v>5.4859992815181613E-4</v>
      </c>
      <c r="W776">
        <v>1512.946044921875</v>
      </c>
      <c r="X776">
        <v>36.900001525878906</v>
      </c>
      <c r="Y776">
        <v>26.100000381469727</v>
      </c>
      <c r="Z776">
        <v>85989.6015625</v>
      </c>
      <c r="AA776">
        <v>21.600000381469727</v>
      </c>
    </row>
    <row r="777" spans="1:27" x14ac:dyDescent="0.25">
      <c r="A777">
        <v>2.0286000799387693E-3</v>
      </c>
      <c r="B777">
        <v>406.24774169921875</v>
      </c>
      <c r="C777">
        <v>36.900001525878906</v>
      </c>
      <c r="D777">
        <v>26.100000381469727</v>
      </c>
      <c r="E777">
        <v>86313.6015625</v>
      </c>
      <c r="F777">
        <v>2873.699951171875</v>
      </c>
      <c r="I777">
        <v>5.3379999008029699E-4</v>
      </c>
      <c r="J777">
        <v>1551.966064453125</v>
      </c>
      <c r="K777">
        <v>36.900001525878906</v>
      </c>
      <c r="L777">
        <v>24.299999237060547</v>
      </c>
      <c r="M777">
        <v>79795.796875</v>
      </c>
      <c r="N777">
        <v>7.1999998092651367</v>
      </c>
      <c r="Q777">
        <v>9.7980001010000706E-4</v>
      </c>
      <c r="R777">
        <v>871.64080810546875</v>
      </c>
      <c r="S777">
        <v>163425.59375</v>
      </c>
      <c r="V777">
        <v>4.9690000014379621E-4</v>
      </c>
      <c r="W777">
        <v>1636.5574951171875</v>
      </c>
      <c r="X777">
        <v>36.900001525878906</v>
      </c>
      <c r="Y777">
        <v>26.100000381469727</v>
      </c>
      <c r="Z777">
        <v>85989.6015625</v>
      </c>
      <c r="AA777">
        <v>21.600000381469727</v>
      </c>
    </row>
    <row r="778" spans="1:27" x14ac:dyDescent="0.25">
      <c r="A778">
        <v>2.2103998344391584E-3</v>
      </c>
      <c r="B778">
        <v>378.09991455078125</v>
      </c>
      <c r="C778">
        <v>36.900001525878906</v>
      </c>
      <c r="D778">
        <v>26.100000381469727</v>
      </c>
      <c r="E778">
        <v>86313.6015625</v>
      </c>
      <c r="F778">
        <v>2873.699951171875</v>
      </c>
      <c r="I778">
        <v>5.6149996817111969E-4</v>
      </c>
      <c r="J778">
        <v>1516.783203125</v>
      </c>
      <c r="K778">
        <v>36.900001525878906</v>
      </c>
      <c r="L778">
        <v>24.299999237060547</v>
      </c>
      <c r="M778">
        <v>79795.796875</v>
      </c>
      <c r="N778">
        <v>7.1999998092651367</v>
      </c>
      <c r="Q778">
        <v>7.6839997200295329E-4</v>
      </c>
      <c r="R778">
        <v>1059.62451171875</v>
      </c>
      <c r="S778">
        <v>163425.59375</v>
      </c>
      <c r="V778">
        <v>6.4069998916238546E-4</v>
      </c>
      <c r="W778">
        <v>1360.607177734375</v>
      </c>
      <c r="X778">
        <v>36.900001525878906</v>
      </c>
      <c r="Y778">
        <v>26.100000381469727</v>
      </c>
      <c r="Z778">
        <v>85989.6015625</v>
      </c>
      <c r="AA778">
        <v>21.600000381469727</v>
      </c>
    </row>
    <row r="779" spans="1:27" x14ac:dyDescent="0.25">
      <c r="A779">
        <v>1.9488001707941294E-3</v>
      </c>
      <c r="B779">
        <v>417.958251953125</v>
      </c>
      <c r="C779">
        <v>36.900001525878906</v>
      </c>
      <c r="D779">
        <v>26.100000381469727</v>
      </c>
      <c r="E779">
        <v>86313.6015625</v>
      </c>
      <c r="F779">
        <v>2873.699951171875</v>
      </c>
      <c r="I779">
        <v>4.5530003262683749E-4</v>
      </c>
      <c r="J779">
        <v>1791.961669921875</v>
      </c>
      <c r="K779">
        <v>36.900001525878906</v>
      </c>
      <c r="L779">
        <v>24.299999237060547</v>
      </c>
      <c r="M779">
        <v>79795.796875</v>
      </c>
      <c r="N779">
        <v>7.1999998092651367</v>
      </c>
      <c r="Q779">
        <v>7.5380003545433283E-4</v>
      </c>
      <c r="R779">
        <v>1080.67578125</v>
      </c>
      <c r="S779">
        <v>163425.59375</v>
      </c>
      <c r="V779">
        <v>5.6659994879737496E-4</v>
      </c>
      <c r="W779">
        <v>1477.4735107421875</v>
      </c>
      <c r="X779">
        <v>36.900001525878906</v>
      </c>
      <c r="Y779">
        <v>26.100000381469727</v>
      </c>
      <c r="Z779">
        <v>85989.6015625</v>
      </c>
      <c r="AA779">
        <v>21.600000381469727</v>
      </c>
    </row>
    <row r="780" spans="1:27" x14ac:dyDescent="0.25">
      <c r="A780">
        <v>2.0539001561701298E-3</v>
      </c>
      <c r="B780">
        <v>397.303955078125</v>
      </c>
      <c r="C780">
        <v>36.900001525878906</v>
      </c>
      <c r="D780">
        <v>26.100000381469727</v>
      </c>
      <c r="E780">
        <v>86313.6015625</v>
      </c>
      <c r="F780">
        <v>2873.699951171875</v>
      </c>
      <c r="I780">
        <v>4.5400002272799611E-4</v>
      </c>
      <c r="J780">
        <v>1789.998046875</v>
      </c>
      <c r="K780">
        <v>36.900001525878906</v>
      </c>
      <c r="L780">
        <v>24.299999237060547</v>
      </c>
      <c r="M780">
        <v>79795.796875</v>
      </c>
      <c r="N780">
        <v>7.1999998092651367</v>
      </c>
      <c r="Q780">
        <v>7.5709994416683912E-4</v>
      </c>
      <c r="R780">
        <v>1073.965576171875</v>
      </c>
      <c r="S780">
        <v>163425.59375</v>
      </c>
      <c r="V780">
        <v>4.8610000521875918E-4</v>
      </c>
      <c r="W780">
        <v>1668.6783447265625</v>
      </c>
      <c r="X780">
        <v>36.900001525878906</v>
      </c>
      <c r="Y780">
        <v>26.100000381469727</v>
      </c>
      <c r="Z780">
        <v>85989.6015625</v>
      </c>
      <c r="AA780">
        <v>21.600000381469727</v>
      </c>
    </row>
    <row r="781" spans="1:27" x14ac:dyDescent="0.25">
      <c r="A781">
        <v>2.1647000685334206E-3</v>
      </c>
      <c r="B781">
        <v>382.91156005859375</v>
      </c>
      <c r="C781">
        <v>36.900001525878906</v>
      </c>
      <c r="D781">
        <v>26.100000381469727</v>
      </c>
      <c r="E781">
        <v>86313.6015625</v>
      </c>
      <c r="F781">
        <v>2873.699951171875</v>
      </c>
      <c r="I781">
        <v>4.7369999811053276E-4</v>
      </c>
      <c r="J781">
        <v>1732.640380859375</v>
      </c>
      <c r="K781">
        <v>36.900001525878906</v>
      </c>
      <c r="L781">
        <v>24.299999237060547</v>
      </c>
      <c r="M781">
        <v>79795.796875</v>
      </c>
      <c r="N781">
        <v>7.1999998092651367</v>
      </c>
      <c r="Q781">
        <v>9.6430006669834256E-4</v>
      </c>
      <c r="R781">
        <v>890.5677490234375</v>
      </c>
      <c r="S781">
        <v>163425.59375</v>
      </c>
      <c r="V781">
        <v>4.9100001342594624E-4</v>
      </c>
      <c r="W781">
        <v>1656.1497802734375</v>
      </c>
      <c r="X781">
        <v>36.900001525878906</v>
      </c>
      <c r="Y781">
        <v>26.100000381469727</v>
      </c>
      <c r="Z781">
        <v>85989.6015625</v>
      </c>
      <c r="AA781">
        <v>21.600000381469727</v>
      </c>
    </row>
    <row r="782" spans="1:27" x14ac:dyDescent="0.25">
      <c r="A782">
        <v>1.9023999338969588E-3</v>
      </c>
      <c r="B782">
        <v>426.95907592773437</v>
      </c>
      <c r="C782">
        <v>36.900001525878906</v>
      </c>
      <c r="D782">
        <v>26.100000381469727</v>
      </c>
      <c r="E782">
        <v>86313.6015625</v>
      </c>
      <c r="F782">
        <v>2873.699951171875</v>
      </c>
      <c r="I782">
        <v>6.196000031195581E-4</v>
      </c>
      <c r="J782">
        <v>1375.8759765625</v>
      </c>
      <c r="K782">
        <v>36.900001525878906</v>
      </c>
      <c r="L782">
        <v>24.299999237060547</v>
      </c>
      <c r="M782">
        <v>79795.796875</v>
      </c>
      <c r="N782">
        <v>7.1999998092651367</v>
      </c>
      <c r="Q782">
        <v>7.4719992699101567E-4</v>
      </c>
      <c r="R782">
        <v>1086.46826171875</v>
      </c>
      <c r="S782">
        <v>163425.59375</v>
      </c>
      <c r="V782">
        <v>4.8349998542107642E-4</v>
      </c>
      <c r="W782">
        <v>1681.2152099609375</v>
      </c>
      <c r="X782">
        <v>36.900001525878906</v>
      </c>
      <c r="Y782">
        <v>26.100000381469727</v>
      </c>
      <c r="Z782">
        <v>85989.6015625</v>
      </c>
      <c r="AA782">
        <v>21.600000381469727</v>
      </c>
    </row>
    <row r="783" spans="1:27" x14ac:dyDescent="0.25">
      <c r="A783">
        <v>2.0731000695377588E-3</v>
      </c>
      <c r="B783">
        <v>392.94781494140625</v>
      </c>
      <c r="C783">
        <v>36.900001525878906</v>
      </c>
      <c r="D783">
        <v>26.100000381469727</v>
      </c>
      <c r="E783">
        <v>86313.6015625</v>
      </c>
      <c r="F783">
        <v>2873.699951171875</v>
      </c>
      <c r="I783">
        <v>4.3770001502707601E-4</v>
      </c>
      <c r="J783">
        <v>1857.1898193359375</v>
      </c>
      <c r="K783">
        <v>36.900001525878906</v>
      </c>
      <c r="L783">
        <v>24.299999237060547</v>
      </c>
      <c r="M783">
        <v>79795.796875</v>
      </c>
      <c r="N783">
        <v>7.1999998092651367</v>
      </c>
      <c r="Q783">
        <v>9.1100001009181142E-4</v>
      </c>
      <c r="R783">
        <v>950.99169921875</v>
      </c>
      <c r="S783">
        <v>163425.59375</v>
      </c>
      <c r="V783">
        <v>5.8790005277842283E-4</v>
      </c>
      <c r="W783">
        <v>1413.0439453125</v>
      </c>
      <c r="X783">
        <v>36.900001525878906</v>
      </c>
      <c r="Y783">
        <v>26.100000381469727</v>
      </c>
      <c r="Z783">
        <v>85989.6015625</v>
      </c>
      <c r="AA783">
        <v>21.600000381469727</v>
      </c>
    </row>
    <row r="784" spans="1:27" x14ac:dyDescent="0.25">
      <c r="A784">
        <v>2.0526000298559666E-3</v>
      </c>
      <c r="B784">
        <v>397.60751342773437</v>
      </c>
      <c r="C784">
        <v>36.900001525878906</v>
      </c>
      <c r="D784">
        <v>26.100000381469727</v>
      </c>
      <c r="E784">
        <v>86313.6015625</v>
      </c>
      <c r="F784">
        <v>2873.699951171875</v>
      </c>
      <c r="I784">
        <v>5.0159997772425413E-4</v>
      </c>
      <c r="J784">
        <v>1645.280029296875</v>
      </c>
      <c r="K784">
        <v>36.900001525878906</v>
      </c>
      <c r="L784">
        <v>24.299999237060547</v>
      </c>
      <c r="M784">
        <v>79795.796875</v>
      </c>
      <c r="N784">
        <v>7.1999998092651367</v>
      </c>
      <c r="Q784">
        <v>8.4320001769810915E-4</v>
      </c>
      <c r="R784">
        <v>991.43505859375</v>
      </c>
      <c r="S784">
        <v>163425.59375</v>
      </c>
      <c r="V784">
        <v>5.816000048071146E-4</v>
      </c>
      <c r="W784">
        <v>1430.073974609375</v>
      </c>
      <c r="X784">
        <v>36.900001525878906</v>
      </c>
      <c r="Y784">
        <v>26.100000381469727</v>
      </c>
      <c r="Z784">
        <v>85989.6015625</v>
      </c>
      <c r="AA784">
        <v>21.600000381469727</v>
      </c>
    </row>
    <row r="785" spans="1:27" x14ac:dyDescent="0.25">
      <c r="A785">
        <v>2.067500026896596E-3</v>
      </c>
      <c r="B785">
        <v>400.07623291015625</v>
      </c>
      <c r="C785">
        <v>36.900001525878906</v>
      </c>
      <c r="D785">
        <v>26.100000381469727</v>
      </c>
      <c r="E785">
        <v>86313.6015625</v>
      </c>
      <c r="F785">
        <v>2873.699951171875</v>
      </c>
      <c r="I785">
        <v>4.9830001080408692E-4</v>
      </c>
      <c r="J785">
        <v>1669.114990234375</v>
      </c>
      <c r="K785">
        <v>36.900001525878906</v>
      </c>
      <c r="L785">
        <v>24.299999237060547</v>
      </c>
      <c r="M785">
        <v>79795.796875</v>
      </c>
      <c r="N785">
        <v>7.1999998092651367</v>
      </c>
      <c r="Q785">
        <v>7.4030004907399416E-4</v>
      </c>
      <c r="R785">
        <v>1096.664306640625</v>
      </c>
      <c r="S785">
        <v>163425.59375</v>
      </c>
      <c r="V785">
        <v>4.9519998719915748E-4</v>
      </c>
      <c r="W785">
        <v>1656.295166015625</v>
      </c>
      <c r="X785">
        <v>36.900001525878906</v>
      </c>
      <c r="Y785">
        <v>26.100000381469727</v>
      </c>
      <c r="Z785">
        <v>85989.6015625</v>
      </c>
      <c r="AA785">
        <v>21.600000381469727</v>
      </c>
    </row>
    <row r="786" spans="1:27" x14ac:dyDescent="0.25">
      <c r="A786">
        <v>2.0389000419527292E-3</v>
      </c>
      <c r="B786">
        <v>407.5166015625</v>
      </c>
      <c r="C786">
        <v>36.900001525878906</v>
      </c>
      <c r="D786">
        <v>26.100000381469727</v>
      </c>
      <c r="E786">
        <v>86313.6015625</v>
      </c>
      <c r="F786">
        <v>2873.699951171875</v>
      </c>
      <c r="I786">
        <v>4.4120001257397234E-4</v>
      </c>
      <c r="J786">
        <v>1837.4654541015625</v>
      </c>
      <c r="K786">
        <v>36.900001525878906</v>
      </c>
      <c r="L786">
        <v>24.299999237060547</v>
      </c>
      <c r="M786">
        <v>79795.796875</v>
      </c>
      <c r="N786">
        <v>7.1999998092651367</v>
      </c>
      <c r="Q786">
        <v>9.8219991195946932E-4</v>
      </c>
      <c r="R786">
        <v>859.07489013671875</v>
      </c>
      <c r="S786">
        <v>163425.59375</v>
      </c>
      <c r="V786">
        <v>5.9459998738020658E-4</v>
      </c>
      <c r="W786">
        <v>1401.7818603515625</v>
      </c>
      <c r="X786">
        <v>36.900001525878906</v>
      </c>
      <c r="Y786">
        <v>26.100000381469727</v>
      </c>
      <c r="Z786">
        <v>85989.6015625</v>
      </c>
      <c r="AA786">
        <v>21.600000381469727</v>
      </c>
    </row>
    <row r="787" spans="1:27" x14ac:dyDescent="0.25">
      <c r="A787">
        <v>2.2100999485701323E-3</v>
      </c>
      <c r="B787">
        <v>378.50640869140625</v>
      </c>
      <c r="C787">
        <v>36.900001525878906</v>
      </c>
      <c r="D787">
        <v>26.100000381469727</v>
      </c>
      <c r="E787">
        <v>86313.6015625</v>
      </c>
      <c r="F787">
        <v>2873.699951171875</v>
      </c>
      <c r="I787">
        <v>4.4709997018799186E-4</v>
      </c>
      <c r="J787">
        <v>1815.923095703125</v>
      </c>
      <c r="K787">
        <v>36.900001525878906</v>
      </c>
      <c r="L787">
        <v>24.299999237060547</v>
      </c>
      <c r="M787">
        <v>79795.796875</v>
      </c>
      <c r="N787">
        <v>7.1999998092651367</v>
      </c>
      <c r="Q787">
        <v>7.5799995101988316E-4</v>
      </c>
      <c r="R787">
        <v>1072.7418212890625</v>
      </c>
      <c r="S787">
        <v>163425.59375</v>
      </c>
      <c r="V787">
        <v>5.4490001639351249E-4</v>
      </c>
      <c r="W787">
        <v>1514.833251953125</v>
      </c>
      <c r="X787">
        <v>36.900001525878906</v>
      </c>
      <c r="Y787">
        <v>26.100000381469727</v>
      </c>
      <c r="Z787">
        <v>85989.6015625</v>
      </c>
      <c r="AA787">
        <v>21.600000381469727</v>
      </c>
    </row>
    <row r="788" spans="1:27" x14ac:dyDescent="0.25">
      <c r="A788">
        <v>2.0999000407755375E-3</v>
      </c>
      <c r="B788">
        <v>397.66265869140625</v>
      </c>
      <c r="C788">
        <v>36.900001525878906</v>
      </c>
      <c r="D788">
        <v>26.100000381469727</v>
      </c>
      <c r="E788">
        <v>86313.6015625</v>
      </c>
      <c r="F788">
        <v>2873.699951171875</v>
      </c>
      <c r="I788">
        <v>4.7879997873678803E-4</v>
      </c>
      <c r="J788">
        <v>1734.372802734375</v>
      </c>
      <c r="K788">
        <v>36.900001525878906</v>
      </c>
      <c r="L788">
        <v>24.299999237060547</v>
      </c>
      <c r="M788">
        <v>79795.796875</v>
      </c>
      <c r="N788">
        <v>7.1999998092651367</v>
      </c>
      <c r="Q788">
        <v>7.5560004916042089E-4</v>
      </c>
      <c r="R788">
        <v>1074.715087890625</v>
      </c>
      <c r="S788">
        <v>163425.59375</v>
      </c>
      <c r="V788">
        <v>4.9059995217248797E-4</v>
      </c>
      <c r="W788">
        <v>1653.8978271484375</v>
      </c>
      <c r="X788">
        <v>36.900001525878906</v>
      </c>
      <c r="Y788">
        <v>26.100000381469727</v>
      </c>
      <c r="Z788">
        <v>85989.6015625</v>
      </c>
      <c r="AA788">
        <v>21.600000381469727</v>
      </c>
    </row>
    <row r="789" spans="1:27" x14ac:dyDescent="0.25">
      <c r="A789">
        <v>2.0272999536246061E-3</v>
      </c>
      <c r="B789">
        <v>404.30718994140625</v>
      </c>
      <c r="C789">
        <v>36.900001525878906</v>
      </c>
      <c r="D789">
        <v>26.100000381469727</v>
      </c>
      <c r="E789">
        <v>86313.6015625</v>
      </c>
      <c r="F789">
        <v>2873.699951171875</v>
      </c>
      <c r="I789">
        <v>4.8709995462559164E-4</v>
      </c>
      <c r="J789">
        <v>1706.3707275390625</v>
      </c>
      <c r="K789">
        <v>36.900001525878906</v>
      </c>
      <c r="L789">
        <v>24.299999237060547</v>
      </c>
      <c r="M789">
        <v>79795.796875</v>
      </c>
      <c r="N789">
        <v>7.1999998092651367</v>
      </c>
      <c r="Q789">
        <v>8.3889998495578766E-4</v>
      </c>
      <c r="R789">
        <v>989.97186279296875</v>
      </c>
      <c r="S789">
        <v>163425.59375</v>
      </c>
      <c r="V789">
        <v>5.0419999752193689E-4</v>
      </c>
      <c r="W789">
        <v>1616.6490478515625</v>
      </c>
      <c r="X789">
        <v>36.900001525878906</v>
      </c>
      <c r="Y789">
        <v>26.100000381469727</v>
      </c>
      <c r="Z789">
        <v>85989.6015625</v>
      </c>
      <c r="AA789">
        <v>21.600000381469727</v>
      </c>
    </row>
    <row r="790" spans="1:27" x14ac:dyDescent="0.25">
      <c r="A790">
        <v>1.9688000902533531E-3</v>
      </c>
      <c r="B790">
        <v>413.93978881835937</v>
      </c>
      <c r="C790">
        <v>36.900001525878906</v>
      </c>
      <c r="D790">
        <v>26.100000381469727</v>
      </c>
      <c r="E790">
        <v>86313.6015625</v>
      </c>
      <c r="F790">
        <v>2873.699951171875</v>
      </c>
      <c r="I790">
        <v>5.5410002823919058E-4</v>
      </c>
      <c r="J790">
        <v>1530.8560791015625</v>
      </c>
      <c r="K790">
        <v>36.900001525878906</v>
      </c>
      <c r="L790">
        <v>24.299999237060547</v>
      </c>
      <c r="M790">
        <v>79795.796875</v>
      </c>
      <c r="N790">
        <v>7.1999998092651367</v>
      </c>
      <c r="Q790">
        <v>9.4150006771087646E-4</v>
      </c>
      <c r="R790">
        <v>901.3814697265625</v>
      </c>
      <c r="S790">
        <v>163425.59375</v>
      </c>
      <c r="V790">
        <v>4.8080002306960523E-4</v>
      </c>
      <c r="W790">
        <v>1686.1878662109375</v>
      </c>
      <c r="X790">
        <v>36.900001525878906</v>
      </c>
      <c r="Y790">
        <v>26.100000381469727</v>
      </c>
      <c r="Z790">
        <v>85989.6015625</v>
      </c>
      <c r="AA790">
        <v>21.600000381469727</v>
      </c>
    </row>
    <row r="791" spans="1:27" x14ac:dyDescent="0.25">
      <c r="A791">
        <v>1.9791999366134405E-3</v>
      </c>
      <c r="B791">
        <v>411.37802124023437</v>
      </c>
      <c r="C791">
        <v>36.900001525878906</v>
      </c>
      <c r="D791">
        <v>26.100000381469727</v>
      </c>
      <c r="E791">
        <v>86313.6015625</v>
      </c>
      <c r="F791">
        <v>2873.699951171875</v>
      </c>
      <c r="I791">
        <v>4.5349998981691897E-4</v>
      </c>
      <c r="J791">
        <v>1792.888427734375</v>
      </c>
      <c r="K791">
        <v>36.900001525878906</v>
      </c>
      <c r="L791">
        <v>24.299999237060547</v>
      </c>
      <c r="M791">
        <v>79795.796875</v>
      </c>
      <c r="N791">
        <v>7.1999998092651367</v>
      </c>
      <c r="Q791">
        <v>7.6180009637027979E-4</v>
      </c>
      <c r="R791">
        <v>1066.387939453125</v>
      </c>
      <c r="S791">
        <v>163425.59375</v>
      </c>
      <c r="V791">
        <v>5.8739999076351523E-4</v>
      </c>
      <c r="W791">
        <v>1408.9818115234375</v>
      </c>
      <c r="X791">
        <v>36.900001525878906</v>
      </c>
      <c r="Y791">
        <v>26.100000381469727</v>
      </c>
      <c r="Z791">
        <v>85989.6015625</v>
      </c>
      <c r="AA791">
        <v>21.600000381469727</v>
      </c>
    </row>
    <row r="792" spans="1:27" x14ac:dyDescent="0.25">
      <c r="A792">
        <v>2.0657000131905079E-3</v>
      </c>
      <c r="B792">
        <v>394.64691162109375</v>
      </c>
      <c r="C792">
        <v>36.900001525878906</v>
      </c>
      <c r="D792">
        <v>26.100000381469727</v>
      </c>
      <c r="E792">
        <v>86313.6015625</v>
      </c>
      <c r="F792">
        <v>2873.699951171875</v>
      </c>
      <c r="I792">
        <v>4.358000005595386E-4</v>
      </c>
      <c r="J792">
        <v>1859.302001953125</v>
      </c>
      <c r="K792">
        <v>36.900001525878906</v>
      </c>
      <c r="L792">
        <v>24.299999237060547</v>
      </c>
      <c r="M792">
        <v>79795.796875</v>
      </c>
      <c r="N792">
        <v>7.1999998092651367</v>
      </c>
      <c r="Q792">
        <v>8.1489997683092952E-4</v>
      </c>
      <c r="R792">
        <v>1031.433837890625</v>
      </c>
      <c r="S792">
        <v>163425.59375</v>
      </c>
      <c r="V792">
        <v>5.4690003162249923E-4</v>
      </c>
      <c r="W792">
        <v>1512.729248046875</v>
      </c>
      <c r="X792">
        <v>36.900001525878906</v>
      </c>
      <c r="Y792">
        <v>26.100000381469727</v>
      </c>
      <c r="Z792">
        <v>85989.6015625</v>
      </c>
      <c r="AA792">
        <v>21.600000381469727</v>
      </c>
    </row>
    <row r="793" spans="1:27" x14ac:dyDescent="0.25">
      <c r="A793">
        <v>2.1172999404370785E-3</v>
      </c>
      <c r="B793">
        <v>390.45135498046875</v>
      </c>
      <c r="C793">
        <v>36.900001525878906</v>
      </c>
      <c r="D793">
        <v>26.100000381469727</v>
      </c>
      <c r="E793">
        <v>86313.6015625</v>
      </c>
      <c r="F793">
        <v>2873.699951171875</v>
      </c>
      <c r="I793">
        <v>5.1749998237937689E-4</v>
      </c>
      <c r="J793">
        <v>1590.470947265625</v>
      </c>
      <c r="K793">
        <v>36.900001525878906</v>
      </c>
      <c r="L793">
        <v>24.299999237060547</v>
      </c>
      <c r="M793">
        <v>79795.796875</v>
      </c>
      <c r="N793">
        <v>7.1999998092651367</v>
      </c>
      <c r="Q793">
        <v>9.2390010831877589E-4</v>
      </c>
      <c r="R793">
        <v>944.9071044921875</v>
      </c>
      <c r="S793">
        <v>163425.59375</v>
      </c>
      <c r="V793">
        <v>4.8860005335882306E-4</v>
      </c>
      <c r="W793">
        <v>1660.6763916015625</v>
      </c>
      <c r="X793">
        <v>36.900001525878906</v>
      </c>
      <c r="Y793">
        <v>26.100000381469727</v>
      </c>
      <c r="Z793">
        <v>85989.6015625</v>
      </c>
      <c r="AA793">
        <v>21.600000381469727</v>
      </c>
    </row>
    <row r="794" spans="1:27" x14ac:dyDescent="0.25">
      <c r="A794">
        <v>1.8386999145150185E-3</v>
      </c>
      <c r="B794">
        <v>440.83599853515625</v>
      </c>
      <c r="C794">
        <v>36.900001525878906</v>
      </c>
      <c r="D794">
        <v>26.100000381469727</v>
      </c>
      <c r="E794">
        <v>86313.6015625</v>
      </c>
      <c r="F794">
        <v>2873.699951171875</v>
      </c>
      <c r="I794">
        <v>5.0079997163265944E-4</v>
      </c>
      <c r="J794">
        <v>1640.779052734375</v>
      </c>
      <c r="K794">
        <v>36.900001525878906</v>
      </c>
      <c r="L794">
        <v>24.299999237060547</v>
      </c>
      <c r="M794">
        <v>79795.796875</v>
      </c>
      <c r="N794">
        <v>7.1999998092651367</v>
      </c>
      <c r="Q794">
        <v>9.706999990157783E-4</v>
      </c>
      <c r="R794">
        <v>899.57012939453125</v>
      </c>
      <c r="S794">
        <v>163425.59375</v>
      </c>
      <c r="V794">
        <v>5.7190004736185074E-4</v>
      </c>
      <c r="W794">
        <v>1454.0013427734375</v>
      </c>
      <c r="X794">
        <v>36.900001525878906</v>
      </c>
      <c r="Y794">
        <v>26.100000381469727</v>
      </c>
      <c r="Z794">
        <v>85989.6015625</v>
      </c>
      <c r="AA794">
        <v>21.600000381469727</v>
      </c>
    </row>
    <row r="795" spans="1:27" x14ac:dyDescent="0.25">
      <c r="A795">
        <v>2.0424001850187778E-3</v>
      </c>
      <c r="B795">
        <v>404.84808349609375</v>
      </c>
      <c r="C795">
        <v>36.900001525878906</v>
      </c>
      <c r="D795">
        <v>26.100000381469727</v>
      </c>
      <c r="E795">
        <v>86313.6015625</v>
      </c>
      <c r="F795">
        <v>2873.699951171875</v>
      </c>
      <c r="I795">
        <v>4.5829996815882623E-4</v>
      </c>
      <c r="J795">
        <v>1777.580322265625</v>
      </c>
      <c r="K795">
        <v>36.900001525878906</v>
      </c>
      <c r="L795">
        <v>24.299999237060547</v>
      </c>
      <c r="M795">
        <v>79795.796875</v>
      </c>
      <c r="N795">
        <v>7.1999998092651367</v>
      </c>
      <c r="Q795">
        <v>8.4490003064274788E-4</v>
      </c>
      <c r="R795">
        <v>973.5272216796875</v>
      </c>
      <c r="S795">
        <v>163425.59375</v>
      </c>
      <c r="V795">
        <v>5.750999553129077E-4</v>
      </c>
      <c r="W795">
        <v>1440.4805908203125</v>
      </c>
      <c r="X795">
        <v>36.900001525878906</v>
      </c>
      <c r="Y795">
        <v>26.100000381469727</v>
      </c>
      <c r="Z795">
        <v>85989.6015625</v>
      </c>
      <c r="AA795">
        <v>21.600000381469727</v>
      </c>
    </row>
    <row r="796" spans="1:27" x14ac:dyDescent="0.25">
      <c r="A796">
        <v>2.0636999979615211E-3</v>
      </c>
      <c r="B796">
        <v>399.84033203125</v>
      </c>
      <c r="C796">
        <v>36.900001525878906</v>
      </c>
      <c r="D796">
        <v>26.100000381469727</v>
      </c>
      <c r="E796">
        <v>86313.6015625</v>
      </c>
      <c r="F796">
        <v>2873.699951171875</v>
      </c>
      <c r="I796">
        <v>4.7929998254403472E-4</v>
      </c>
      <c r="J796">
        <v>1712.3134765625</v>
      </c>
      <c r="K796">
        <v>36.900001525878906</v>
      </c>
      <c r="L796">
        <v>24.299999237060547</v>
      </c>
      <c r="M796">
        <v>79795.796875</v>
      </c>
      <c r="N796">
        <v>7.1999998092651367</v>
      </c>
      <c r="Q796">
        <v>7.2909996379166842E-4</v>
      </c>
      <c r="R796">
        <v>1112.2818603515625</v>
      </c>
      <c r="S796">
        <v>163425.59375</v>
      </c>
      <c r="V796">
        <v>4.9329997273162007E-4</v>
      </c>
      <c r="W796">
        <v>1645.840087890625</v>
      </c>
      <c r="X796">
        <v>36.900001525878906</v>
      </c>
      <c r="Y796">
        <v>26.100000381469727</v>
      </c>
      <c r="Z796">
        <v>85989.6015625</v>
      </c>
      <c r="AA796">
        <v>21.600000381469727</v>
      </c>
    </row>
    <row r="797" spans="1:27" x14ac:dyDescent="0.25">
      <c r="A797">
        <v>2.0073999185115099E-3</v>
      </c>
      <c r="B797">
        <v>414.76873779296875</v>
      </c>
      <c r="C797">
        <v>36.900001525878906</v>
      </c>
      <c r="D797">
        <v>26.100000381469727</v>
      </c>
      <c r="E797">
        <v>86313.6015625</v>
      </c>
      <c r="F797">
        <v>2873.699951171875</v>
      </c>
      <c r="I797">
        <v>4.6439995639957488E-4</v>
      </c>
      <c r="J797">
        <v>1750.3369140625</v>
      </c>
      <c r="K797">
        <v>36.900001525878906</v>
      </c>
      <c r="L797">
        <v>24.299999237060547</v>
      </c>
      <c r="M797">
        <v>79795.796875</v>
      </c>
      <c r="N797">
        <v>7.1999998092651367</v>
      </c>
      <c r="Q797">
        <v>7.7539996709674597E-4</v>
      </c>
      <c r="R797">
        <v>1053.9124755859375</v>
      </c>
      <c r="S797">
        <v>163425.59375</v>
      </c>
      <c r="V797">
        <v>5.568999913521111E-4</v>
      </c>
      <c r="W797">
        <v>1501.353759765625</v>
      </c>
      <c r="X797">
        <v>36.900001525878906</v>
      </c>
      <c r="Y797">
        <v>26.100000381469727</v>
      </c>
      <c r="Z797">
        <v>85989.6015625</v>
      </c>
      <c r="AA797">
        <v>21.600000381469727</v>
      </c>
    </row>
    <row r="798" spans="1:27" x14ac:dyDescent="0.25">
      <c r="A798">
        <v>1.9296001410111785E-3</v>
      </c>
      <c r="B798">
        <v>421.56118774414062</v>
      </c>
      <c r="C798">
        <v>36.900001525878906</v>
      </c>
      <c r="D798">
        <v>26.100000381469727</v>
      </c>
      <c r="E798">
        <v>86313.6015625</v>
      </c>
      <c r="F798">
        <v>2873.699951171875</v>
      </c>
      <c r="I798">
        <v>5.1049998728558421E-4</v>
      </c>
      <c r="J798">
        <v>1616.0152587890625</v>
      </c>
      <c r="K798">
        <v>36.900001525878906</v>
      </c>
      <c r="L798">
        <v>24.299999237060547</v>
      </c>
      <c r="M798">
        <v>79795.796875</v>
      </c>
      <c r="N798">
        <v>7.1999998092651367</v>
      </c>
      <c r="Q798">
        <v>9.818000253289938E-4</v>
      </c>
      <c r="R798">
        <v>890.6617431640625</v>
      </c>
      <c r="S798">
        <v>163425.59375</v>
      </c>
      <c r="V798">
        <v>6.6120002884417772E-4</v>
      </c>
      <c r="W798">
        <v>1288.2545166015625</v>
      </c>
      <c r="X798">
        <v>36.900001525878906</v>
      </c>
      <c r="Y798">
        <v>26.100000381469727</v>
      </c>
      <c r="Z798">
        <v>85989.6015625</v>
      </c>
      <c r="AA798">
        <v>21.600000381469727</v>
      </c>
    </row>
    <row r="799" spans="1:27" x14ac:dyDescent="0.25">
      <c r="A799">
        <v>2.1087999921292067E-3</v>
      </c>
      <c r="B799">
        <v>396.83541870117187</v>
      </c>
      <c r="C799">
        <v>36.900001525878906</v>
      </c>
      <c r="D799">
        <v>26.100000381469727</v>
      </c>
      <c r="E799">
        <v>86313.6015625</v>
      </c>
      <c r="F799">
        <v>2873.699951171875</v>
      </c>
      <c r="I799">
        <v>4.5079999836161733E-4</v>
      </c>
      <c r="J799">
        <v>1811.654296875</v>
      </c>
      <c r="K799">
        <v>36.900001525878906</v>
      </c>
      <c r="L799">
        <v>24.299999237060547</v>
      </c>
      <c r="M799">
        <v>79795.796875</v>
      </c>
      <c r="N799">
        <v>7.1999998092651367</v>
      </c>
      <c r="Q799">
        <v>7.7909999527037144E-4</v>
      </c>
      <c r="R799">
        <v>1050.528564453125</v>
      </c>
      <c r="S799">
        <v>163425.59375</v>
      </c>
      <c r="V799">
        <v>5.2629999117925763E-4</v>
      </c>
      <c r="W799">
        <v>1547.966796875</v>
      </c>
      <c r="X799">
        <v>36.900001525878906</v>
      </c>
      <c r="Y799">
        <v>26.100000381469727</v>
      </c>
      <c r="Z799">
        <v>85989.6015625</v>
      </c>
      <c r="AA799">
        <v>21.600000381469727</v>
      </c>
    </row>
    <row r="800" spans="1:27" x14ac:dyDescent="0.25">
      <c r="A800">
        <v>1.9146999111399055E-3</v>
      </c>
      <c r="B800">
        <v>425.112548828125</v>
      </c>
      <c r="C800">
        <v>36.900001525878906</v>
      </c>
      <c r="D800">
        <v>26.100000381469727</v>
      </c>
      <c r="E800">
        <v>86313.6015625</v>
      </c>
      <c r="F800">
        <v>2873.699951171875</v>
      </c>
      <c r="I800">
        <v>4.8650000826455653E-4</v>
      </c>
      <c r="J800">
        <v>1706.6292724609375</v>
      </c>
      <c r="K800">
        <v>36.900001525878906</v>
      </c>
      <c r="L800">
        <v>24.299999237060547</v>
      </c>
      <c r="M800">
        <v>79795.796875</v>
      </c>
      <c r="N800">
        <v>7.1999998092651367</v>
      </c>
      <c r="Q800">
        <v>7.9420005204156041E-4</v>
      </c>
      <c r="R800">
        <v>1048.427734375</v>
      </c>
      <c r="S800">
        <v>163425.59375</v>
      </c>
      <c r="V800">
        <v>5.4320000344887376E-4</v>
      </c>
      <c r="W800">
        <v>1510.418701171875</v>
      </c>
      <c r="X800">
        <v>36.900001525878906</v>
      </c>
      <c r="Y800">
        <v>26.100000381469727</v>
      </c>
      <c r="Z800">
        <v>85989.6015625</v>
      </c>
      <c r="AA800">
        <v>21.600000381469727</v>
      </c>
    </row>
    <row r="801" spans="1:27" x14ac:dyDescent="0.25">
      <c r="A801">
        <v>2.0576000679284334E-3</v>
      </c>
      <c r="B801">
        <v>400.11456298828125</v>
      </c>
      <c r="C801">
        <v>36.900001525878906</v>
      </c>
      <c r="D801">
        <v>26.100000381469727</v>
      </c>
      <c r="E801">
        <v>86313.6015625</v>
      </c>
      <c r="F801">
        <v>2873.699951171875</v>
      </c>
      <c r="I801">
        <v>4.454000445548445E-4</v>
      </c>
      <c r="J801">
        <v>1821.8629150390625</v>
      </c>
      <c r="K801">
        <v>36.900001525878906</v>
      </c>
      <c r="L801">
        <v>24.299999237060547</v>
      </c>
      <c r="M801">
        <v>79795.796875</v>
      </c>
      <c r="N801">
        <v>7.1999998092651367</v>
      </c>
      <c r="Q801">
        <v>9.5720001263543963E-4</v>
      </c>
      <c r="R801">
        <v>903.79901123046875</v>
      </c>
      <c r="S801">
        <v>163425.59375</v>
      </c>
      <c r="V801">
        <v>5.1639997400343418E-4</v>
      </c>
      <c r="W801">
        <v>1576.465576171875</v>
      </c>
      <c r="X801">
        <v>36.900001525878906</v>
      </c>
      <c r="Y801">
        <v>26.100000381469727</v>
      </c>
      <c r="Z801">
        <v>85989.6015625</v>
      </c>
      <c r="AA801">
        <v>21.600000381469727</v>
      </c>
    </row>
    <row r="802" spans="1:27" x14ac:dyDescent="0.25">
      <c r="A802">
        <v>2.072799950838089E-3</v>
      </c>
      <c r="B802">
        <v>397.369140625</v>
      </c>
      <c r="C802">
        <v>36.900001525878906</v>
      </c>
      <c r="D802">
        <v>26.100000381469727</v>
      </c>
      <c r="E802">
        <v>86313.6015625</v>
      </c>
      <c r="F802">
        <v>2873.699951171875</v>
      </c>
      <c r="I802">
        <v>5.5339996470138431E-4</v>
      </c>
      <c r="J802">
        <v>1501.171142578125</v>
      </c>
      <c r="K802">
        <v>36.900001525878906</v>
      </c>
      <c r="L802">
        <v>24.299999237060547</v>
      </c>
      <c r="M802">
        <v>79795.796875</v>
      </c>
      <c r="N802">
        <v>7.1999998092651367</v>
      </c>
      <c r="Q802">
        <v>7.4630003655329347E-4</v>
      </c>
      <c r="R802">
        <v>1090.64892578125</v>
      </c>
      <c r="S802">
        <v>163425.59375</v>
      </c>
      <c r="V802">
        <v>6.7219999618828297E-4</v>
      </c>
      <c r="W802">
        <v>1267.665283203125</v>
      </c>
      <c r="X802">
        <v>36.900001525878906</v>
      </c>
      <c r="Y802">
        <v>26.100000381469727</v>
      </c>
      <c r="Z802">
        <v>85989.6015625</v>
      </c>
      <c r="AA802">
        <v>21.600000381469727</v>
      </c>
    </row>
    <row r="803" spans="1:27" x14ac:dyDescent="0.25">
      <c r="A803">
        <v>1.8201998900622129E-3</v>
      </c>
      <c r="B803">
        <v>445.21075439453125</v>
      </c>
      <c r="C803">
        <v>36.900001525878906</v>
      </c>
      <c r="D803">
        <v>26.100000381469727</v>
      </c>
      <c r="E803">
        <v>86313.6015625</v>
      </c>
      <c r="F803">
        <v>2873.699951171875</v>
      </c>
      <c r="I803">
        <v>4.9050000961869955E-4</v>
      </c>
      <c r="J803">
        <v>1692.5784912109375</v>
      </c>
      <c r="K803">
        <v>36.900001525878906</v>
      </c>
      <c r="L803">
        <v>24.299999237060547</v>
      </c>
      <c r="M803">
        <v>79795.796875</v>
      </c>
      <c r="N803">
        <v>7.1999998092651367</v>
      </c>
      <c r="Q803">
        <v>9.46599873714149E-4</v>
      </c>
      <c r="R803">
        <v>896.30255126953125</v>
      </c>
      <c r="S803">
        <v>163425.59375</v>
      </c>
      <c r="V803">
        <v>5.8120000176131725E-4</v>
      </c>
      <c r="W803">
        <v>1435.640380859375</v>
      </c>
      <c r="X803">
        <v>36.900001525878906</v>
      </c>
      <c r="Y803">
        <v>26.100000381469727</v>
      </c>
      <c r="Z803">
        <v>85989.6015625</v>
      </c>
      <c r="AA803">
        <v>21.600000381469727</v>
      </c>
    </row>
    <row r="804" spans="1:27" x14ac:dyDescent="0.25">
      <c r="A804">
        <v>2.0699999295175076E-3</v>
      </c>
      <c r="B804">
        <v>401.36968994140625</v>
      </c>
      <c r="C804">
        <v>36.900001525878906</v>
      </c>
      <c r="D804">
        <v>26.100000381469727</v>
      </c>
      <c r="E804">
        <v>86313.6015625</v>
      </c>
      <c r="F804">
        <v>2873.699951171875</v>
      </c>
      <c r="I804">
        <v>4.4820000766776502E-4</v>
      </c>
      <c r="J804">
        <v>1812.932861328125</v>
      </c>
      <c r="K804">
        <v>36.900001525878906</v>
      </c>
      <c r="L804">
        <v>24.299999237060547</v>
      </c>
      <c r="M804">
        <v>79795.796875</v>
      </c>
      <c r="N804">
        <v>7.1999998092651367</v>
      </c>
      <c r="Q804">
        <v>7.548000430688262E-4</v>
      </c>
      <c r="R804">
        <v>1076.249755859375</v>
      </c>
      <c r="S804">
        <v>163425.59375</v>
      </c>
      <c r="V804">
        <v>4.8730001435615122E-4</v>
      </c>
      <c r="W804">
        <v>1664.030029296875</v>
      </c>
      <c r="X804">
        <v>36.900001525878906</v>
      </c>
      <c r="Y804">
        <v>26.100000381469727</v>
      </c>
      <c r="Z804">
        <v>85989.6015625</v>
      </c>
      <c r="AA804">
        <v>21.600000381469727</v>
      </c>
    </row>
    <row r="805" spans="1:27" x14ac:dyDescent="0.25">
      <c r="A805">
        <v>2.0125000737607479E-3</v>
      </c>
      <c r="B805">
        <v>410.10552978515625</v>
      </c>
      <c r="C805">
        <v>36.900001525878906</v>
      </c>
      <c r="D805">
        <v>26.100000381469727</v>
      </c>
      <c r="E805">
        <v>86313.6015625</v>
      </c>
      <c r="F805">
        <v>2873.699951171875</v>
      </c>
      <c r="I805">
        <v>4.8810002044774592E-4</v>
      </c>
      <c r="J805">
        <v>1698.995849609375</v>
      </c>
      <c r="K805">
        <v>36.900001525878906</v>
      </c>
      <c r="L805">
        <v>24.299999237060547</v>
      </c>
      <c r="M805">
        <v>79795.796875</v>
      </c>
      <c r="N805">
        <v>7.1999998092651367</v>
      </c>
      <c r="Q805">
        <v>8.167000487446785E-4</v>
      </c>
      <c r="R805">
        <v>1013.9542846679687</v>
      </c>
      <c r="S805">
        <v>163425.59375</v>
      </c>
      <c r="V805">
        <v>6.1250000726431608E-4</v>
      </c>
      <c r="W805">
        <v>1409.3214111328125</v>
      </c>
      <c r="X805">
        <v>36.900001525878906</v>
      </c>
      <c r="Y805">
        <v>26.100000381469727</v>
      </c>
      <c r="Z805">
        <v>85989.6015625</v>
      </c>
      <c r="AA805">
        <v>21.600000381469727</v>
      </c>
    </row>
    <row r="806" spans="1:27" x14ac:dyDescent="0.25">
      <c r="A806">
        <v>1.9076000899076462E-3</v>
      </c>
      <c r="B806">
        <v>426.21502685546875</v>
      </c>
      <c r="C806">
        <v>36.900001525878906</v>
      </c>
      <c r="D806">
        <v>26.100000381469727</v>
      </c>
      <c r="E806">
        <v>86313.6015625</v>
      </c>
      <c r="F806">
        <v>2873.699951171875</v>
      </c>
      <c r="I806">
        <v>5.2110000979155302E-4</v>
      </c>
      <c r="J806">
        <v>1602.818603515625</v>
      </c>
      <c r="K806">
        <v>36.900001525878906</v>
      </c>
      <c r="L806">
        <v>24.299999237060547</v>
      </c>
      <c r="M806">
        <v>79795.796875</v>
      </c>
      <c r="N806">
        <v>7.1999998092651367</v>
      </c>
      <c r="Q806">
        <v>8.4509997395798564E-4</v>
      </c>
      <c r="R806">
        <v>999.3411865234375</v>
      </c>
      <c r="S806">
        <v>163425.59375</v>
      </c>
      <c r="V806">
        <v>6.3600001158192754E-4</v>
      </c>
      <c r="W806">
        <v>1357.786865234375</v>
      </c>
      <c r="X806">
        <v>36.900001525878906</v>
      </c>
      <c r="Y806">
        <v>26.100000381469727</v>
      </c>
      <c r="Z806">
        <v>85989.6015625</v>
      </c>
      <c r="AA806">
        <v>21.600000381469727</v>
      </c>
    </row>
    <row r="807" spans="1:27" x14ac:dyDescent="0.25">
      <c r="A807">
        <v>1.9914000295102596E-3</v>
      </c>
      <c r="B807">
        <v>414.256103515625</v>
      </c>
      <c r="C807">
        <v>36.900001525878906</v>
      </c>
      <c r="D807">
        <v>26.100000381469727</v>
      </c>
      <c r="E807">
        <v>86313.6015625</v>
      </c>
      <c r="F807">
        <v>2873.699951171875</v>
      </c>
      <c r="I807">
        <v>4.4470001012086868E-4</v>
      </c>
      <c r="J807">
        <v>1829.5269775390625</v>
      </c>
      <c r="K807">
        <v>36.900001525878906</v>
      </c>
      <c r="L807">
        <v>24.299999237060547</v>
      </c>
      <c r="M807">
        <v>79795.796875</v>
      </c>
      <c r="N807">
        <v>7.1999998092651367</v>
      </c>
      <c r="Q807">
        <v>7.2419998468831182E-4</v>
      </c>
      <c r="R807">
        <v>1118.76611328125</v>
      </c>
      <c r="S807">
        <v>163425.59375</v>
      </c>
      <c r="V807">
        <v>4.8719998449087143E-4</v>
      </c>
      <c r="W807">
        <v>1663.986328125</v>
      </c>
      <c r="X807">
        <v>36.900001525878906</v>
      </c>
      <c r="Y807">
        <v>26.100000381469727</v>
      </c>
      <c r="Z807">
        <v>85989.6015625</v>
      </c>
      <c r="AA807">
        <v>21.600000381469727</v>
      </c>
    </row>
    <row r="808" spans="1:27" x14ac:dyDescent="0.25">
      <c r="A808">
        <v>1.8788998713716865E-3</v>
      </c>
      <c r="B808">
        <v>431.86962890625</v>
      </c>
      <c r="C808">
        <v>36.900001525878906</v>
      </c>
      <c r="D808">
        <v>26.100000381469727</v>
      </c>
      <c r="E808">
        <v>86313.6015625</v>
      </c>
      <c r="F808">
        <v>2873.699951171875</v>
      </c>
      <c r="I808">
        <v>4.3870002264156938E-4</v>
      </c>
      <c r="J808">
        <v>1847.2913818359375</v>
      </c>
      <c r="K808">
        <v>36.900001525878906</v>
      </c>
      <c r="L808">
        <v>24.299999237060547</v>
      </c>
      <c r="M808">
        <v>79795.796875</v>
      </c>
      <c r="N808">
        <v>7.1999998092651367</v>
      </c>
      <c r="Q808">
        <v>7.7859999146312475E-4</v>
      </c>
      <c r="R808">
        <v>1050.863525390625</v>
      </c>
      <c r="S808">
        <v>163425.59375</v>
      </c>
      <c r="V808">
        <v>5.3989997832104564E-4</v>
      </c>
      <c r="W808">
        <v>1537.8447265625</v>
      </c>
      <c r="X808">
        <v>36.900001525878906</v>
      </c>
      <c r="Y808">
        <v>26.100000381469727</v>
      </c>
      <c r="Z808">
        <v>85989.6015625</v>
      </c>
      <c r="AA808">
        <v>21.600000381469727</v>
      </c>
    </row>
    <row r="809" spans="1:27" x14ac:dyDescent="0.25">
      <c r="A809">
        <v>1.9840998575091362E-3</v>
      </c>
      <c r="B809">
        <v>415.62896728515625</v>
      </c>
      <c r="C809">
        <v>36.900001525878906</v>
      </c>
      <c r="D809">
        <v>26.100000381469727</v>
      </c>
      <c r="E809">
        <v>86313.6015625</v>
      </c>
      <c r="F809">
        <v>2873.699951171875</v>
      </c>
      <c r="I809">
        <v>4.5630001113750041E-4</v>
      </c>
      <c r="J809">
        <v>1787.763916015625</v>
      </c>
      <c r="K809">
        <v>36.900001525878906</v>
      </c>
      <c r="L809">
        <v>24.299999237060547</v>
      </c>
      <c r="M809">
        <v>79795.796875</v>
      </c>
      <c r="N809">
        <v>7.1999998092651367</v>
      </c>
      <c r="Q809">
        <v>9.5269997837021947E-4</v>
      </c>
      <c r="R809">
        <v>911.98193359375</v>
      </c>
      <c r="S809">
        <v>163425.59375</v>
      </c>
      <c r="V809">
        <v>6.8409997038543224E-4</v>
      </c>
      <c r="W809">
        <v>1255.416748046875</v>
      </c>
      <c r="X809">
        <v>36.900001525878906</v>
      </c>
      <c r="Y809">
        <v>26.100000381469727</v>
      </c>
      <c r="Z809">
        <v>85989.6015625</v>
      </c>
      <c r="AA809">
        <v>21.600000381469727</v>
      </c>
    </row>
    <row r="810" spans="1:27" x14ac:dyDescent="0.25">
      <c r="A810">
        <v>1.9912999123334885E-3</v>
      </c>
      <c r="B810">
        <v>409.97235107421875</v>
      </c>
      <c r="C810">
        <v>36.900001525878906</v>
      </c>
      <c r="D810">
        <v>26.100000381469727</v>
      </c>
      <c r="E810">
        <v>86313.6015625</v>
      </c>
      <c r="F810">
        <v>2873.699951171875</v>
      </c>
      <c r="I810">
        <v>4.8919999971985817E-4</v>
      </c>
      <c r="J810">
        <v>1692.571533203125</v>
      </c>
      <c r="K810">
        <v>36.900001525878906</v>
      </c>
      <c r="L810">
        <v>24.299999237060547</v>
      </c>
      <c r="M810">
        <v>79795.796875</v>
      </c>
      <c r="N810">
        <v>7.1999998092651367</v>
      </c>
      <c r="Q810">
        <v>8.4640010027214885E-4</v>
      </c>
      <c r="R810">
        <v>972.30157470703125</v>
      </c>
      <c r="S810">
        <v>163425.59375</v>
      </c>
      <c r="V810">
        <v>4.8849999438971281E-4</v>
      </c>
      <c r="W810">
        <v>1660.031005859375</v>
      </c>
      <c r="X810">
        <v>36.900001525878906</v>
      </c>
      <c r="Y810">
        <v>26.100000381469727</v>
      </c>
      <c r="Z810">
        <v>85989.6015625</v>
      </c>
      <c r="AA810">
        <v>21.600000381469727</v>
      </c>
    </row>
    <row r="811" spans="1:27" x14ac:dyDescent="0.25">
      <c r="A811">
        <v>1.8742000684142113E-3</v>
      </c>
      <c r="B811">
        <v>433.77386474609375</v>
      </c>
      <c r="C811">
        <v>36.900001525878906</v>
      </c>
      <c r="D811">
        <v>26.100000381469727</v>
      </c>
      <c r="E811">
        <v>86313.6015625</v>
      </c>
      <c r="F811">
        <v>2873.699951171875</v>
      </c>
      <c r="I811">
        <v>4.9020000733435154E-4</v>
      </c>
      <c r="J811">
        <v>1668.4033203125</v>
      </c>
      <c r="K811">
        <v>36.900001525878906</v>
      </c>
      <c r="L811">
        <v>24.299999237060547</v>
      </c>
      <c r="M811">
        <v>79795.796875</v>
      </c>
      <c r="N811">
        <v>7.1999998092651367</v>
      </c>
      <c r="Q811">
        <v>7.3979998705908656E-4</v>
      </c>
      <c r="R811">
        <v>1097.3431396484375</v>
      </c>
      <c r="S811">
        <v>163425.59375</v>
      </c>
      <c r="V811">
        <v>4.8839999362826347E-4</v>
      </c>
      <c r="W811">
        <v>1664.1253662109375</v>
      </c>
      <c r="X811">
        <v>36.900001525878906</v>
      </c>
      <c r="Y811">
        <v>26.100000381469727</v>
      </c>
      <c r="Z811">
        <v>85989.6015625</v>
      </c>
      <c r="AA811">
        <v>21.600000381469727</v>
      </c>
    </row>
    <row r="812" spans="1:27" x14ac:dyDescent="0.25">
      <c r="A812">
        <v>1.9238000968471169E-3</v>
      </c>
      <c r="B812">
        <v>423.07244873046875</v>
      </c>
      <c r="C812">
        <v>36.900001525878906</v>
      </c>
      <c r="D812">
        <v>26.100000381469727</v>
      </c>
      <c r="E812">
        <v>86313.6015625</v>
      </c>
      <c r="F812">
        <v>2873.699951171875</v>
      </c>
      <c r="I812">
        <v>4.867000097874552E-4</v>
      </c>
      <c r="J812">
        <v>1704.9912109375</v>
      </c>
      <c r="K812">
        <v>36.900001525878906</v>
      </c>
      <c r="L812">
        <v>24.299999237060547</v>
      </c>
      <c r="M812">
        <v>79795.796875</v>
      </c>
      <c r="N812">
        <v>7.1999998092651367</v>
      </c>
      <c r="Q812">
        <v>1.1432000901550055E-3</v>
      </c>
      <c r="R812">
        <v>737.73455810546875</v>
      </c>
      <c r="S812">
        <v>163425.59375</v>
      </c>
      <c r="V812">
        <v>4.9980002222582698E-4</v>
      </c>
      <c r="W812">
        <v>1631.0579833984375</v>
      </c>
      <c r="X812">
        <v>36.900001525878906</v>
      </c>
      <c r="Y812">
        <v>26.100000381469727</v>
      </c>
      <c r="Z812">
        <v>85989.6015625</v>
      </c>
      <c r="AA812">
        <v>21.600000381469727</v>
      </c>
    </row>
    <row r="813" spans="1:27" x14ac:dyDescent="0.25">
      <c r="A813">
        <v>1.9341001752763987E-3</v>
      </c>
      <c r="B813">
        <v>420.28936767578125</v>
      </c>
      <c r="C813">
        <v>36.900001525878906</v>
      </c>
      <c r="D813">
        <v>26.100000381469727</v>
      </c>
      <c r="E813">
        <v>86313.6015625</v>
      </c>
      <c r="F813">
        <v>2873.699951171875</v>
      </c>
      <c r="I813">
        <v>4.6330000623129308E-4</v>
      </c>
      <c r="J813">
        <v>1757.310546875</v>
      </c>
      <c r="K813">
        <v>36.900001525878906</v>
      </c>
      <c r="L813">
        <v>24.299999237060547</v>
      </c>
      <c r="M813">
        <v>79795.796875</v>
      </c>
      <c r="N813">
        <v>7.1999998092651367</v>
      </c>
      <c r="Q813">
        <v>8.0659997183829546E-4</v>
      </c>
      <c r="R813">
        <v>1022.0283203125</v>
      </c>
      <c r="S813">
        <v>163425.59375</v>
      </c>
      <c r="V813">
        <v>5.5080000311136246E-4</v>
      </c>
      <c r="W813">
        <v>1513.2093505859375</v>
      </c>
      <c r="X813">
        <v>36.900001525878906</v>
      </c>
      <c r="Y813">
        <v>26.100000381469727</v>
      </c>
      <c r="Z813">
        <v>85989.6015625</v>
      </c>
      <c r="AA813">
        <v>21.600000381469727</v>
      </c>
    </row>
    <row r="814" spans="1:27" x14ac:dyDescent="0.25">
      <c r="A814">
        <v>1.9179001683369279E-3</v>
      </c>
      <c r="B814">
        <v>423.33627319335937</v>
      </c>
      <c r="C814">
        <v>36.900001525878906</v>
      </c>
      <c r="D814">
        <v>26.100000381469727</v>
      </c>
      <c r="E814">
        <v>86313.6015625</v>
      </c>
      <c r="F814">
        <v>2873.699951171875</v>
      </c>
      <c r="I814">
        <v>5.2559998584911227E-4</v>
      </c>
      <c r="J814">
        <v>1587.0667724609375</v>
      </c>
      <c r="K814">
        <v>36.900001525878906</v>
      </c>
      <c r="L814">
        <v>24.299999237060547</v>
      </c>
      <c r="M814">
        <v>79795.796875</v>
      </c>
      <c r="N814">
        <v>7.1999998092651367</v>
      </c>
      <c r="Q814">
        <v>7.3809997411444783E-4</v>
      </c>
      <c r="R814">
        <v>1098.977294921875</v>
      </c>
      <c r="S814">
        <v>163425.59375</v>
      </c>
      <c r="V814">
        <v>6.2710000202059746E-4</v>
      </c>
      <c r="W814">
        <v>1330.241455078125</v>
      </c>
      <c r="X814">
        <v>36.900001525878906</v>
      </c>
      <c r="Y814">
        <v>26.100000381469727</v>
      </c>
      <c r="Z814">
        <v>85989.6015625</v>
      </c>
      <c r="AA814">
        <v>21.600000381469727</v>
      </c>
    </row>
    <row r="815" spans="1:27" x14ac:dyDescent="0.25">
      <c r="A815">
        <v>1.8876001704484224E-3</v>
      </c>
      <c r="B815">
        <v>430.534423828125</v>
      </c>
      <c r="C815">
        <v>36.900001525878906</v>
      </c>
      <c r="D815">
        <v>26.100000381469727</v>
      </c>
      <c r="E815">
        <v>86313.6015625</v>
      </c>
      <c r="F815">
        <v>2873.699951171875</v>
      </c>
      <c r="I815">
        <v>4.9100001342594624E-4</v>
      </c>
      <c r="J815">
        <v>1667.544189453125</v>
      </c>
      <c r="K815">
        <v>36.900001525878906</v>
      </c>
      <c r="L815">
        <v>24.299999237060547</v>
      </c>
      <c r="M815">
        <v>79795.796875</v>
      </c>
      <c r="N815">
        <v>7.1999998092651367</v>
      </c>
      <c r="Q815">
        <v>8.3339994307607412E-4</v>
      </c>
      <c r="R815">
        <v>1003.3956298828125</v>
      </c>
      <c r="S815">
        <v>163425.59375</v>
      </c>
      <c r="V815">
        <v>5.0050002755597234E-4</v>
      </c>
      <c r="W815">
        <v>1620.5311279296875</v>
      </c>
      <c r="X815">
        <v>36.900001525878906</v>
      </c>
      <c r="Y815">
        <v>26.100000381469727</v>
      </c>
      <c r="Z815">
        <v>85989.6015625</v>
      </c>
      <c r="AA815">
        <v>21.600000381469727</v>
      </c>
    </row>
    <row r="816" spans="1:27" x14ac:dyDescent="0.25">
      <c r="A816">
        <v>1.9523000810295343E-3</v>
      </c>
      <c r="B816">
        <v>417.30770874023437</v>
      </c>
      <c r="C816">
        <v>36.900001525878906</v>
      </c>
      <c r="D816">
        <v>26.100000381469727</v>
      </c>
      <c r="E816">
        <v>86313.6015625</v>
      </c>
      <c r="F816">
        <v>2873.699951171875</v>
      </c>
      <c r="I816">
        <v>4.532999882940203E-4</v>
      </c>
      <c r="J816">
        <v>1790.251220703125</v>
      </c>
      <c r="K816">
        <v>36.900001525878906</v>
      </c>
      <c r="L816">
        <v>24.299999237060547</v>
      </c>
      <c r="M816">
        <v>79795.796875</v>
      </c>
      <c r="N816">
        <v>7.1999998092651367</v>
      </c>
      <c r="Q816">
        <v>9.399999980814755E-4</v>
      </c>
      <c r="R816">
        <v>899.09503173828125</v>
      </c>
      <c r="S816">
        <v>163425.59375</v>
      </c>
      <c r="V816">
        <v>5.2609993144869804E-4</v>
      </c>
      <c r="W816">
        <v>1553.0302734375</v>
      </c>
      <c r="X816">
        <v>36.900001525878906</v>
      </c>
      <c r="Y816">
        <v>26.100000381469727</v>
      </c>
      <c r="Z816">
        <v>85989.6015625</v>
      </c>
      <c r="AA816">
        <v>21.600000381469727</v>
      </c>
    </row>
    <row r="817" spans="1:27" x14ac:dyDescent="0.25">
      <c r="A817">
        <v>2.2706999443471432E-3</v>
      </c>
      <c r="B817">
        <v>368.23004150390625</v>
      </c>
      <c r="C817">
        <v>36.900001525878906</v>
      </c>
      <c r="D817">
        <v>26.100000381469727</v>
      </c>
      <c r="E817">
        <v>86313.6015625</v>
      </c>
      <c r="F817">
        <v>2873.699951171875</v>
      </c>
      <c r="I817">
        <v>4.9059995217248797E-4</v>
      </c>
      <c r="J817">
        <v>1668.9976806640625</v>
      </c>
      <c r="K817">
        <v>36.900001525878906</v>
      </c>
      <c r="L817">
        <v>24.299999237060547</v>
      </c>
      <c r="M817">
        <v>79795.796875</v>
      </c>
      <c r="N817">
        <v>7.1999998092651367</v>
      </c>
      <c r="Q817">
        <v>7.7509996481239796E-4</v>
      </c>
      <c r="R817">
        <v>1048.591796875</v>
      </c>
      <c r="S817">
        <v>163425.59375</v>
      </c>
      <c r="V817">
        <v>7.0700002834200859E-4</v>
      </c>
      <c r="W817">
        <v>1184.548583984375</v>
      </c>
      <c r="X817">
        <v>36.900001525878906</v>
      </c>
      <c r="Y817">
        <v>26.100000381469727</v>
      </c>
      <c r="Z817">
        <v>85989.6015625</v>
      </c>
      <c r="AA817">
        <v>21.600000381469727</v>
      </c>
    </row>
    <row r="818" spans="1:27" x14ac:dyDescent="0.25">
      <c r="A818">
        <v>2.0155997481197119E-3</v>
      </c>
      <c r="B818">
        <v>405.2225341796875</v>
      </c>
      <c r="C818">
        <v>36.900001525878906</v>
      </c>
      <c r="D818">
        <v>26.100000381469727</v>
      </c>
      <c r="E818">
        <v>86313.6015625</v>
      </c>
      <c r="F818">
        <v>2873.699951171875</v>
      </c>
      <c r="I818">
        <v>5.6489999406039715E-4</v>
      </c>
      <c r="J818">
        <v>1479.3978271484375</v>
      </c>
      <c r="K818">
        <v>36.900001525878906</v>
      </c>
      <c r="L818">
        <v>24.299999237060547</v>
      </c>
      <c r="M818">
        <v>79795.796875</v>
      </c>
      <c r="N818">
        <v>7.1999998092651367</v>
      </c>
      <c r="Q818">
        <v>1.0073999874293804E-3</v>
      </c>
      <c r="R818">
        <v>821.9013671875</v>
      </c>
      <c r="S818">
        <v>163425.59375</v>
      </c>
      <c r="V818">
        <v>5.1980005810037255E-4</v>
      </c>
      <c r="W818">
        <v>1564.4207763671875</v>
      </c>
      <c r="X818">
        <v>36.900001525878906</v>
      </c>
      <c r="Y818">
        <v>26.100000381469727</v>
      </c>
      <c r="Z818">
        <v>85989.6015625</v>
      </c>
      <c r="AA818">
        <v>21.600000381469727</v>
      </c>
    </row>
    <row r="819" spans="1:27" x14ac:dyDescent="0.25">
      <c r="A819">
        <v>2.2375998087227345E-3</v>
      </c>
      <c r="B819">
        <v>372.16058349609375</v>
      </c>
      <c r="C819">
        <v>36.900001525878906</v>
      </c>
      <c r="D819">
        <v>26.100000381469727</v>
      </c>
      <c r="E819">
        <v>86313.6015625</v>
      </c>
      <c r="F819">
        <v>2873.699951171875</v>
      </c>
      <c r="I819">
        <v>4.8790001892484725E-4</v>
      </c>
      <c r="J819">
        <v>1692.5902099609375</v>
      </c>
      <c r="K819">
        <v>36.900001525878906</v>
      </c>
      <c r="L819">
        <v>24.299999237060547</v>
      </c>
      <c r="M819">
        <v>79795.796875</v>
      </c>
      <c r="N819">
        <v>7.1999998092651367</v>
      </c>
      <c r="Q819">
        <v>7.4309995397925377E-4</v>
      </c>
      <c r="R819">
        <v>1091.765869140625</v>
      </c>
      <c r="S819">
        <v>163425.59375</v>
      </c>
      <c r="V819">
        <v>5.0419999752193689E-4</v>
      </c>
      <c r="W819">
        <v>1613.907470703125</v>
      </c>
      <c r="X819">
        <v>36.900001525878906</v>
      </c>
      <c r="Y819">
        <v>26.100000381469727</v>
      </c>
      <c r="Z819">
        <v>85989.6015625</v>
      </c>
      <c r="AA819">
        <v>21.600000381469727</v>
      </c>
    </row>
    <row r="820" spans="1:27" x14ac:dyDescent="0.25">
      <c r="A820">
        <v>1.8773000920191407E-3</v>
      </c>
      <c r="B820">
        <v>431.86685180664062</v>
      </c>
      <c r="C820">
        <v>36.900001525878906</v>
      </c>
      <c r="D820">
        <v>26.100000381469727</v>
      </c>
      <c r="E820">
        <v>86313.6015625</v>
      </c>
      <c r="F820">
        <v>2873.699951171875</v>
      </c>
      <c r="I820">
        <v>4.6290000318549573E-4</v>
      </c>
      <c r="J820">
        <v>1759.127685546875</v>
      </c>
      <c r="K820">
        <v>36.900001525878906</v>
      </c>
      <c r="L820">
        <v>24.299999237060547</v>
      </c>
      <c r="M820">
        <v>79795.796875</v>
      </c>
      <c r="N820">
        <v>7.1999998092651367</v>
      </c>
      <c r="Q820">
        <v>8.9169992133975029E-4</v>
      </c>
      <c r="R820">
        <v>941.2374267578125</v>
      </c>
      <c r="S820">
        <v>163425.59375</v>
      </c>
      <c r="V820">
        <v>6.0989998746663332E-4</v>
      </c>
      <c r="W820">
        <v>1352.2037353515625</v>
      </c>
      <c r="X820">
        <v>36.900001525878906</v>
      </c>
      <c r="Y820">
        <v>26.100000381469727</v>
      </c>
      <c r="Z820">
        <v>85989.6015625</v>
      </c>
      <c r="AA820">
        <v>21.600000381469727</v>
      </c>
    </row>
    <row r="821" spans="1:27" x14ac:dyDescent="0.25">
      <c r="A821">
        <v>2.0796000026166439E-3</v>
      </c>
      <c r="B821">
        <v>394.65179443359375</v>
      </c>
      <c r="C821">
        <v>36.900001525878906</v>
      </c>
      <c r="D821">
        <v>26.100000381469727</v>
      </c>
      <c r="E821">
        <v>86313.6015625</v>
      </c>
      <c r="F821">
        <v>2873.699951171875</v>
      </c>
      <c r="I821">
        <v>4.571000172290951E-4</v>
      </c>
      <c r="J821">
        <v>1778.5556640625</v>
      </c>
      <c r="K821">
        <v>36.900001525878906</v>
      </c>
      <c r="L821">
        <v>24.299999237060547</v>
      </c>
      <c r="M821">
        <v>79795.796875</v>
      </c>
      <c r="N821">
        <v>7.1999998092651367</v>
      </c>
      <c r="Q821">
        <v>8.523000287823379E-4</v>
      </c>
      <c r="R821">
        <v>977.4813232421875</v>
      </c>
      <c r="S821">
        <v>163425.59375</v>
      </c>
      <c r="V821">
        <v>5.5100000463426113E-4</v>
      </c>
      <c r="W821">
        <v>1500.3544921875</v>
      </c>
      <c r="X821">
        <v>36.900001525878906</v>
      </c>
      <c r="Y821">
        <v>26.100000381469727</v>
      </c>
      <c r="Z821">
        <v>85989.6015625</v>
      </c>
      <c r="AA821">
        <v>21.600000381469727</v>
      </c>
    </row>
    <row r="822" spans="1:27" x14ac:dyDescent="0.25">
      <c r="A822">
        <v>1.7778000328689814E-3</v>
      </c>
      <c r="B822">
        <v>460.91693115234375</v>
      </c>
      <c r="C822">
        <v>36.900001525878906</v>
      </c>
      <c r="D822">
        <v>24.5</v>
      </c>
      <c r="E822">
        <v>81880.796875</v>
      </c>
      <c r="F822">
        <v>2735.5</v>
      </c>
      <c r="I822">
        <v>4.7289999201893806E-4</v>
      </c>
      <c r="J822">
        <v>1724.931640625</v>
      </c>
      <c r="K822">
        <v>36.900001525878906</v>
      </c>
      <c r="L822">
        <v>22.700000762939453</v>
      </c>
      <c r="M822">
        <v>76763.3984375</v>
      </c>
      <c r="N822">
        <v>8.3999996185302734</v>
      </c>
      <c r="Q822">
        <v>7.6080003054812551E-4</v>
      </c>
      <c r="R822">
        <v>1065.270263671875</v>
      </c>
      <c r="S822">
        <v>163425.59375</v>
      </c>
      <c r="V822">
        <v>4.7729996731504798E-4</v>
      </c>
      <c r="W822">
        <v>1712.3236083984375</v>
      </c>
      <c r="X822">
        <v>36.900001525878906</v>
      </c>
      <c r="Y822">
        <v>24.5</v>
      </c>
      <c r="Z822">
        <v>81580.796875</v>
      </c>
      <c r="AA822">
        <v>20</v>
      </c>
    </row>
    <row r="823" spans="1:27" x14ac:dyDescent="0.25">
      <c r="A823">
        <v>1.6430998221039772E-3</v>
      </c>
      <c r="B823">
        <v>503.33807373046875</v>
      </c>
      <c r="C823">
        <v>36.900001525878906</v>
      </c>
      <c r="D823">
        <v>18.899999618530273</v>
      </c>
      <c r="E823">
        <v>66366</v>
      </c>
      <c r="F823">
        <v>2251.800048828125</v>
      </c>
      <c r="I823">
        <v>5.0129997543990612E-4</v>
      </c>
      <c r="J823">
        <v>1657.367431640625</v>
      </c>
      <c r="K823">
        <v>36.900001525878906</v>
      </c>
      <c r="L823">
        <v>17.100000381469727</v>
      </c>
      <c r="M823">
        <v>66150</v>
      </c>
      <c r="N823">
        <v>12.600000381469727</v>
      </c>
      <c r="Q823">
        <v>7.798000006005168E-4</v>
      </c>
      <c r="R823">
        <v>1040.84130859375</v>
      </c>
      <c r="S823">
        <v>163425.59375</v>
      </c>
      <c r="V823">
        <v>4.3740001274272799E-4</v>
      </c>
      <c r="W823">
        <v>1868.345947265625</v>
      </c>
      <c r="X823">
        <v>36.900001525878906</v>
      </c>
      <c r="Y823">
        <v>18.899999618530273</v>
      </c>
      <c r="Z823">
        <v>66150</v>
      </c>
      <c r="AA823">
        <v>14.399999618530273</v>
      </c>
    </row>
    <row r="824" spans="1:27" x14ac:dyDescent="0.25">
      <c r="A824">
        <v>1.4919999521225691E-3</v>
      </c>
      <c r="B824">
        <v>543.4407958984375</v>
      </c>
      <c r="C824">
        <v>36.900001525878906</v>
      </c>
      <c r="D824">
        <v>18.899999618530273</v>
      </c>
      <c r="E824">
        <v>66366</v>
      </c>
      <c r="F824">
        <v>2251.800048828125</v>
      </c>
      <c r="I824">
        <v>4.7759996959939599E-4</v>
      </c>
      <c r="J824">
        <v>1766.130615234375</v>
      </c>
      <c r="K824">
        <v>36.900001525878906</v>
      </c>
      <c r="L824">
        <v>17.100000381469727</v>
      </c>
      <c r="M824">
        <v>66150</v>
      </c>
      <c r="N824">
        <v>12.600000381469727</v>
      </c>
      <c r="Q824">
        <v>7.874000002630055E-4</v>
      </c>
      <c r="R824">
        <v>1045.267333984375</v>
      </c>
      <c r="S824">
        <v>163425.59375</v>
      </c>
      <c r="V824">
        <v>4.0129997069016099E-4</v>
      </c>
      <c r="W824">
        <v>2018.477783203125</v>
      </c>
      <c r="X824">
        <v>36.900001525878906</v>
      </c>
      <c r="Y824">
        <v>18.899999618530273</v>
      </c>
      <c r="Z824">
        <v>66150</v>
      </c>
      <c r="AA824">
        <v>14.399999618530273</v>
      </c>
    </row>
    <row r="825" spans="1:27" x14ac:dyDescent="0.25">
      <c r="A825">
        <v>1.6404999187216163E-3</v>
      </c>
      <c r="B825">
        <v>498.80947875976562</v>
      </c>
      <c r="C825">
        <v>36.900001525878906</v>
      </c>
      <c r="D825">
        <v>18.899999618530273</v>
      </c>
      <c r="E825">
        <v>66366</v>
      </c>
      <c r="F825">
        <v>2251.800048828125</v>
      </c>
      <c r="I825">
        <v>3.9749997085891664E-4</v>
      </c>
      <c r="J825">
        <v>2037.081787109375</v>
      </c>
      <c r="K825">
        <v>36.900001525878906</v>
      </c>
      <c r="L825">
        <v>17.100000381469727</v>
      </c>
      <c r="M825">
        <v>66150</v>
      </c>
      <c r="N825">
        <v>12.600000381469727</v>
      </c>
      <c r="Q825">
        <v>9.1750000137835741E-4</v>
      </c>
      <c r="R825">
        <v>898.9844970703125</v>
      </c>
      <c r="S825">
        <v>163425.59375</v>
      </c>
      <c r="V825">
        <v>5.0460000056773424E-4</v>
      </c>
      <c r="W825">
        <v>1658.9302978515625</v>
      </c>
      <c r="X825">
        <v>36.900001525878906</v>
      </c>
      <c r="Y825">
        <v>18.899999618530273</v>
      </c>
      <c r="Z825">
        <v>66150</v>
      </c>
      <c r="AA825">
        <v>14.399999618530273</v>
      </c>
    </row>
    <row r="826" spans="1:27" x14ac:dyDescent="0.25">
      <c r="A826">
        <v>2.0392001606523991E-3</v>
      </c>
      <c r="B826">
        <v>415.6640625</v>
      </c>
      <c r="C826">
        <v>36.900001525878906</v>
      </c>
      <c r="D826">
        <v>18.899999618530273</v>
      </c>
      <c r="E826">
        <v>66366</v>
      </c>
      <c r="F826">
        <v>2251.800048828125</v>
      </c>
      <c r="I826">
        <v>4.4020000495947897E-4</v>
      </c>
      <c r="J826">
        <v>1863.7789306640625</v>
      </c>
      <c r="K826">
        <v>36.900001525878906</v>
      </c>
      <c r="L826">
        <v>17.100000381469727</v>
      </c>
      <c r="M826">
        <v>66150</v>
      </c>
      <c r="N826">
        <v>12.600000381469727</v>
      </c>
      <c r="Q826">
        <v>9.0800004545599222E-4</v>
      </c>
      <c r="R826">
        <v>942.80841064453125</v>
      </c>
      <c r="S826">
        <v>163425.59375</v>
      </c>
      <c r="V826">
        <v>5.1469996105879545E-4</v>
      </c>
      <c r="W826">
        <v>1642.733642578125</v>
      </c>
      <c r="X826">
        <v>36.900001525878906</v>
      </c>
      <c r="Y826">
        <v>18.899999618530273</v>
      </c>
      <c r="Z826">
        <v>66150</v>
      </c>
      <c r="AA826">
        <v>14.399999618530273</v>
      </c>
    </row>
    <row r="827" spans="1:27" x14ac:dyDescent="0.25">
      <c r="A827">
        <v>1.6842000186443329E-3</v>
      </c>
      <c r="B827">
        <v>483.58267211914062</v>
      </c>
      <c r="C827">
        <v>36.900001525878906</v>
      </c>
      <c r="D827">
        <v>18.899999618530273</v>
      </c>
      <c r="E827">
        <v>66366</v>
      </c>
      <c r="F827">
        <v>2251.800048828125</v>
      </c>
      <c r="I827">
        <v>4.8230000538751483E-4</v>
      </c>
      <c r="J827">
        <v>1728.5576171875</v>
      </c>
      <c r="K827">
        <v>36.900001525878906</v>
      </c>
      <c r="L827">
        <v>17.100000381469727</v>
      </c>
      <c r="M827">
        <v>66150</v>
      </c>
      <c r="N827">
        <v>12.600000381469727</v>
      </c>
      <c r="Q827">
        <v>8.7580003309994936E-4</v>
      </c>
      <c r="R827">
        <v>938.23712158203125</v>
      </c>
      <c r="S827">
        <v>163425.59375</v>
      </c>
      <c r="V827">
        <v>4.0150000131689012E-4</v>
      </c>
      <c r="W827">
        <v>2017.878173828125</v>
      </c>
      <c r="X827">
        <v>36.900001525878906</v>
      </c>
      <c r="Y827">
        <v>18.899999618530273</v>
      </c>
      <c r="Z827">
        <v>66150</v>
      </c>
      <c r="AA827">
        <v>14.399999618530273</v>
      </c>
    </row>
    <row r="828" spans="1:27" x14ac:dyDescent="0.25">
      <c r="A828">
        <v>1.4896999346092343E-3</v>
      </c>
      <c r="B828">
        <v>544.29046630859375</v>
      </c>
      <c r="C828">
        <v>36.900001525878906</v>
      </c>
      <c r="D828">
        <v>18.899999618530273</v>
      </c>
      <c r="E828">
        <v>66366</v>
      </c>
      <c r="F828">
        <v>2251.800048828125</v>
      </c>
      <c r="I828">
        <v>3.9550001383759081E-4</v>
      </c>
      <c r="J828">
        <v>2048.363525390625</v>
      </c>
      <c r="K828">
        <v>36.900001525878906</v>
      </c>
      <c r="L828">
        <v>17.100000381469727</v>
      </c>
      <c r="M828">
        <v>66150</v>
      </c>
      <c r="N828">
        <v>12.600000381469727</v>
      </c>
      <c r="Q828">
        <v>7.4609997682273388E-4</v>
      </c>
      <c r="R828">
        <v>1088.8399658203125</v>
      </c>
      <c r="S828">
        <v>163425.59375</v>
      </c>
      <c r="V828">
        <v>4.0299998363479972E-4</v>
      </c>
      <c r="W828">
        <v>2010.8157958984375</v>
      </c>
      <c r="X828">
        <v>36.900001525878906</v>
      </c>
      <c r="Y828">
        <v>18.899999618530273</v>
      </c>
      <c r="Z828">
        <v>66150</v>
      </c>
      <c r="AA828">
        <v>14.399999618530273</v>
      </c>
    </row>
    <row r="829" spans="1:27" x14ac:dyDescent="0.25">
      <c r="A829">
        <v>1.6242001438513398E-3</v>
      </c>
      <c r="B829">
        <v>506.20086669921875</v>
      </c>
      <c r="C829">
        <v>36.900001525878906</v>
      </c>
      <c r="D829">
        <v>18.899999618530273</v>
      </c>
      <c r="E829">
        <v>66366</v>
      </c>
      <c r="F829">
        <v>2251.800048828125</v>
      </c>
      <c r="I829">
        <v>4.0129999979399145E-4</v>
      </c>
      <c r="J829">
        <v>2018.830810546875</v>
      </c>
      <c r="K829">
        <v>36.900001525878906</v>
      </c>
      <c r="L829">
        <v>17.100000381469727</v>
      </c>
      <c r="M829">
        <v>66150</v>
      </c>
      <c r="N829">
        <v>12.600000381469727</v>
      </c>
      <c r="Q829">
        <v>7.5449998257681727E-4</v>
      </c>
      <c r="R829">
        <v>1080.807861328125</v>
      </c>
      <c r="S829">
        <v>163425.59375</v>
      </c>
      <c r="V829">
        <v>4.4550001621246338E-4</v>
      </c>
      <c r="W829">
        <v>1829.686767578125</v>
      </c>
      <c r="X829">
        <v>36.900001525878906</v>
      </c>
      <c r="Y829">
        <v>18.899999618530273</v>
      </c>
      <c r="Z829">
        <v>66150</v>
      </c>
      <c r="AA829">
        <v>14.399999618530273</v>
      </c>
    </row>
    <row r="830" spans="1:27" x14ac:dyDescent="0.25">
      <c r="A830">
        <v>1.52449996676296E-3</v>
      </c>
      <c r="B830">
        <v>533.14508056640625</v>
      </c>
      <c r="C830">
        <v>36.900001525878906</v>
      </c>
      <c r="D830">
        <v>18.899999618530273</v>
      </c>
      <c r="E830">
        <v>66366</v>
      </c>
      <c r="F830">
        <v>2251.800048828125</v>
      </c>
      <c r="I830">
        <v>4.5299995690584183E-4</v>
      </c>
      <c r="J830">
        <v>1814.9420166015625</v>
      </c>
      <c r="K830">
        <v>36.900001525878906</v>
      </c>
      <c r="L830">
        <v>17.100000381469727</v>
      </c>
      <c r="M830">
        <v>66150</v>
      </c>
      <c r="N830">
        <v>12.600000381469727</v>
      </c>
      <c r="Q830">
        <v>8.9920003665611148E-4</v>
      </c>
      <c r="R830">
        <v>925.86688232421875</v>
      </c>
      <c r="S830">
        <v>163425.59375</v>
      </c>
      <c r="V830">
        <v>4.4810003601014614E-4</v>
      </c>
      <c r="W830">
        <v>1829.646484375</v>
      </c>
      <c r="X830">
        <v>36.900001525878906</v>
      </c>
      <c r="Y830">
        <v>18.899999618530273</v>
      </c>
      <c r="Z830">
        <v>66150</v>
      </c>
      <c r="AA830">
        <v>14.399999618530273</v>
      </c>
    </row>
    <row r="831" spans="1:27" x14ac:dyDescent="0.25">
      <c r="A831">
        <v>1.6443000640720129E-3</v>
      </c>
      <c r="B831">
        <v>495.83343505859375</v>
      </c>
      <c r="C831">
        <v>36.900001525878906</v>
      </c>
      <c r="D831">
        <v>18.899999618530273</v>
      </c>
      <c r="E831">
        <v>66366</v>
      </c>
      <c r="F831">
        <v>2251.800048828125</v>
      </c>
      <c r="I831">
        <v>4.8439996317028999E-4</v>
      </c>
      <c r="J831">
        <v>1734.579345703125</v>
      </c>
      <c r="K831">
        <v>36.900001525878906</v>
      </c>
      <c r="L831">
        <v>17.100000381469727</v>
      </c>
      <c r="M831">
        <v>66150</v>
      </c>
      <c r="N831">
        <v>12.600000381469727</v>
      </c>
      <c r="Q831">
        <v>8.1749993842095137E-4</v>
      </c>
      <c r="R831">
        <v>1004.3805541992187</v>
      </c>
      <c r="S831">
        <v>163425.59375</v>
      </c>
      <c r="V831">
        <v>4.0430002263747156E-4</v>
      </c>
      <c r="W831">
        <v>2004.7874755859375</v>
      </c>
      <c r="X831">
        <v>36.900001525878906</v>
      </c>
      <c r="Y831">
        <v>18.899999618530273</v>
      </c>
      <c r="Z831">
        <v>66150</v>
      </c>
      <c r="AA831">
        <v>14.399999618530273</v>
      </c>
    </row>
    <row r="832" spans="1:27" x14ac:dyDescent="0.25">
      <c r="A832">
        <v>1.6631999751552939E-3</v>
      </c>
      <c r="B832">
        <v>497.79736328125</v>
      </c>
      <c r="C832">
        <v>36.900001525878906</v>
      </c>
      <c r="D832">
        <v>18.899999618530273</v>
      </c>
      <c r="E832">
        <v>66366</v>
      </c>
      <c r="F832">
        <v>2251.800048828125</v>
      </c>
      <c r="I832">
        <v>4.0900000021792948E-4</v>
      </c>
      <c r="J832">
        <v>1997.498779296875</v>
      </c>
      <c r="K832">
        <v>36.900001525878906</v>
      </c>
      <c r="L832">
        <v>17.100000381469727</v>
      </c>
      <c r="M832">
        <v>66150</v>
      </c>
      <c r="N832">
        <v>12.600000381469727</v>
      </c>
      <c r="Q832">
        <v>8.973999647423625E-4</v>
      </c>
      <c r="R832">
        <v>934.56719970703125</v>
      </c>
      <c r="S832">
        <v>163425.59375</v>
      </c>
      <c r="V832">
        <v>4.0479999734088778E-4</v>
      </c>
      <c r="W832">
        <v>2002.0357666015625</v>
      </c>
      <c r="X832">
        <v>36.900001525878906</v>
      </c>
      <c r="Y832">
        <v>18.899999618530273</v>
      </c>
      <c r="Z832">
        <v>66150</v>
      </c>
      <c r="AA832">
        <v>14.399999618530273</v>
      </c>
    </row>
    <row r="833" spans="1:27" x14ac:dyDescent="0.25">
      <c r="A833">
        <v>1.6302000731229782E-3</v>
      </c>
      <c r="B833">
        <v>498.53506469726562</v>
      </c>
      <c r="C833">
        <v>36.900001525878906</v>
      </c>
      <c r="D833">
        <v>22.899999618530273</v>
      </c>
      <c r="E833">
        <v>71047.5</v>
      </c>
      <c r="F833">
        <v>2389.800048828125</v>
      </c>
      <c r="I833">
        <v>4.3799998820759356E-4</v>
      </c>
      <c r="J833">
        <v>1870.744384765625</v>
      </c>
      <c r="K833">
        <v>36.900001525878906</v>
      </c>
      <c r="L833">
        <v>19.600000381469727</v>
      </c>
      <c r="M833">
        <v>70831.5</v>
      </c>
      <c r="N833">
        <v>15.100000381469727</v>
      </c>
      <c r="Q833">
        <v>8.5089995991438627E-4</v>
      </c>
      <c r="R833">
        <v>968.2989501953125</v>
      </c>
      <c r="S833">
        <v>163425.59375</v>
      </c>
      <c r="V833">
        <v>4.2679999023675919E-4</v>
      </c>
      <c r="W833">
        <v>1904.513671875</v>
      </c>
      <c r="X833">
        <v>36.900001525878906</v>
      </c>
      <c r="Y833">
        <v>22.899999618530273</v>
      </c>
      <c r="Z833">
        <v>70831.5</v>
      </c>
      <c r="AA833">
        <v>18.399999618530273</v>
      </c>
    </row>
    <row r="834" spans="1:27" x14ac:dyDescent="0.25">
      <c r="A834">
        <v>1.7230998491868377E-3</v>
      </c>
      <c r="B834">
        <v>473.65240478515625</v>
      </c>
      <c r="C834">
        <v>36.900001525878906</v>
      </c>
      <c r="D834">
        <v>26.100000381469727</v>
      </c>
      <c r="E834">
        <v>74792.703125</v>
      </c>
      <c r="F834">
        <v>2500.199951171875</v>
      </c>
      <c r="I834">
        <v>4.2730002314783633E-4</v>
      </c>
      <c r="J834">
        <v>1895.413330078125</v>
      </c>
      <c r="K834">
        <v>36.900001525878906</v>
      </c>
      <c r="L834">
        <v>21.600000381469727</v>
      </c>
      <c r="M834">
        <v>74576.703125</v>
      </c>
      <c r="N834">
        <v>17.100000381469727</v>
      </c>
      <c r="Q834">
        <v>8.1460003275424242E-4</v>
      </c>
      <c r="R834">
        <v>1033.2847900390625</v>
      </c>
      <c r="S834">
        <v>163425.59375</v>
      </c>
      <c r="V834">
        <v>4.9870007205754519E-4</v>
      </c>
      <c r="W834">
        <v>1669.910400390625</v>
      </c>
      <c r="X834">
        <v>36.900001525878906</v>
      </c>
      <c r="Y834">
        <v>26.100000381469727</v>
      </c>
      <c r="Z834">
        <v>74576.703125</v>
      </c>
      <c r="AA834">
        <v>21.600000381469727</v>
      </c>
    </row>
    <row r="835" spans="1:27" x14ac:dyDescent="0.25">
      <c r="A835">
        <v>1.8602000782266259E-3</v>
      </c>
      <c r="B835">
        <v>443.30526733398437</v>
      </c>
      <c r="C835">
        <v>36.900001525878906</v>
      </c>
      <c r="D835">
        <v>26.100000381469727</v>
      </c>
      <c r="E835">
        <v>74792.703125</v>
      </c>
      <c r="F835">
        <v>2500.199951171875</v>
      </c>
      <c r="I835">
        <v>4.6069998643361032E-4</v>
      </c>
      <c r="J835">
        <v>1784.917236328125</v>
      </c>
      <c r="K835">
        <v>36.900001525878906</v>
      </c>
      <c r="L835">
        <v>21.600000381469727</v>
      </c>
      <c r="M835">
        <v>74576.703125</v>
      </c>
      <c r="N835">
        <v>17.100000381469727</v>
      </c>
      <c r="Q835">
        <v>9.6909998683258891E-4</v>
      </c>
      <c r="R835">
        <v>855.30926513671875</v>
      </c>
      <c r="S835">
        <v>163425.59375</v>
      </c>
      <c r="V835">
        <v>5.0850003026425838E-4</v>
      </c>
      <c r="W835">
        <v>1623.3568115234375</v>
      </c>
      <c r="X835">
        <v>36.900001525878906</v>
      </c>
      <c r="Y835">
        <v>26.100000381469727</v>
      </c>
      <c r="Z835">
        <v>74576.703125</v>
      </c>
      <c r="AA835">
        <v>21.600000381469727</v>
      </c>
    </row>
    <row r="836" spans="1:27" x14ac:dyDescent="0.25">
      <c r="A836">
        <v>1.8164999783039093E-3</v>
      </c>
      <c r="B836">
        <v>449.83978271484375</v>
      </c>
      <c r="C836">
        <v>36.900001525878906</v>
      </c>
      <c r="D836">
        <v>26.100000381469727</v>
      </c>
      <c r="E836">
        <v>74792.703125</v>
      </c>
      <c r="F836">
        <v>2500.199951171875</v>
      </c>
      <c r="I836">
        <v>4.8589994548819959E-4</v>
      </c>
      <c r="J836">
        <v>1679.671875</v>
      </c>
      <c r="K836">
        <v>36.900001525878906</v>
      </c>
      <c r="L836">
        <v>21.600000381469727</v>
      </c>
      <c r="M836">
        <v>74576.703125</v>
      </c>
      <c r="N836">
        <v>17.100000381469727</v>
      </c>
      <c r="Q836">
        <v>7.5779994949698448E-4</v>
      </c>
      <c r="R836">
        <v>1073.056396484375</v>
      </c>
      <c r="S836">
        <v>163425.59375</v>
      </c>
      <c r="V836">
        <v>4.6310000470839441E-4</v>
      </c>
      <c r="W836">
        <v>1760.587890625</v>
      </c>
      <c r="X836">
        <v>36.900001525878906</v>
      </c>
      <c r="Y836">
        <v>26.100000381469727</v>
      </c>
      <c r="Z836">
        <v>74576.703125</v>
      </c>
      <c r="AA836">
        <v>21.600000381469727</v>
      </c>
    </row>
    <row r="837" spans="1:27" x14ac:dyDescent="0.25">
      <c r="A837">
        <v>1.8201998900622129E-3</v>
      </c>
      <c r="B837">
        <v>449.28424072265625</v>
      </c>
      <c r="C837">
        <v>36.900001525878906</v>
      </c>
      <c r="D837">
        <v>26.100000381469727</v>
      </c>
      <c r="E837">
        <v>74792.703125</v>
      </c>
      <c r="F837">
        <v>2500.199951171875</v>
      </c>
      <c r="I837">
        <v>4.4169998727738857E-4</v>
      </c>
      <c r="J837">
        <v>1839.5667724609375</v>
      </c>
      <c r="K837">
        <v>36.900001525878906</v>
      </c>
      <c r="L837">
        <v>21.600000381469727</v>
      </c>
      <c r="M837">
        <v>74576.703125</v>
      </c>
      <c r="N837">
        <v>17.100000381469727</v>
      </c>
      <c r="Q837">
        <v>7.4819999281316996E-4</v>
      </c>
      <c r="R837">
        <v>1084.648681640625</v>
      </c>
      <c r="S837">
        <v>163425.59375</v>
      </c>
      <c r="V837">
        <v>4.3509999522939324E-4</v>
      </c>
      <c r="W837">
        <v>1862.4176025390625</v>
      </c>
      <c r="X837">
        <v>36.900001525878906</v>
      </c>
      <c r="Y837">
        <v>26.100000381469727</v>
      </c>
      <c r="Z837">
        <v>74576.703125</v>
      </c>
      <c r="AA837">
        <v>21.600000381469727</v>
      </c>
    </row>
    <row r="838" spans="1:27" x14ac:dyDescent="0.25">
      <c r="A838">
        <v>1.669800141826272E-3</v>
      </c>
      <c r="B838">
        <v>485.95147705078125</v>
      </c>
      <c r="C838">
        <v>36.900001525878906</v>
      </c>
      <c r="D838">
        <v>26.100000381469727</v>
      </c>
      <c r="E838">
        <v>74792.703125</v>
      </c>
      <c r="F838">
        <v>2500.199951171875</v>
      </c>
      <c r="I838">
        <v>4.1889998828992248E-4</v>
      </c>
      <c r="J838">
        <v>1934.1119384765625</v>
      </c>
      <c r="K838">
        <v>36.900001525878906</v>
      </c>
      <c r="L838">
        <v>21.600000381469727</v>
      </c>
      <c r="M838">
        <v>74576.703125</v>
      </c>
      <c r="N838">
        <v>17.100000381469727</v>
      </c>
      <c r="Q838">
        <v>7.3030003113672137E-4</v>
      </c>
      <c r="R838">
        <v>1110.631103515625</v>
      </c>
      <c r="S838">
        <v>163425.59375</v>
      </c>
      <c r="V838">
        <v>5.9770001098513603E-4</v>
      </c>
      <c r="W838">
        <v>1403.5255126953125</v>
      </c>
      <c r="X838">
        <v>36.900001525878906</v>
      </c>
      <c r="Y838">
        <v>26.100000381469727</v>
      </c>
      <c r="Z838">
        <v>74576.703125</v>
      </c>
      <c r="AA838">
        <v>21.600000381469727</v>
      </c>
    </row>
    <row r="839" spans="1:27" x14ac:dyDescent="0.25">
      <c r="A839">
        <v>1.7534000799059868E-3</v>
      </c>
      <c r="B839">
        <v>464.50164794921875</v>
      </c>
      <c r="C839">
        <v>36.900001525878906</v>
      </c>
      <c r="D839">
        <v>26.100000381469727</v>
      </c>
      <c r="E839">
        <v>74792.703125</v>
      </c>
      <c r="F839">
        <v>2500.199951171875</v>
      </c>
      <c r="I839">
        <v>4.4090003939345479E-4</v>
      </c>
      <c r="J839">
        <v>1854.044677734375</v>
      </c>
      <c r="K839">
        <v>36.900001525878906</v>
      </c>
      <c r="L839">
        <v>21.600000381469727</v>
      </c>
      <c r="M839">
        <v>74576.703125</v>
      </c>
      <c r="N839">
        <v>17.100000381469727</v>
      </c>
      <c r="Q839">
        <v>1.05339998845011E-3</v>
      </c>
      <c r="R839">
        <v>790.78253173828125</v>
      </c>
      <c r="S839">
        <v>163425.59375</v>
      </c>
      <c r="V839">
        <v>4.97999950312078E-4</v>
      </c>
      <c r="W839">
        <v>1677.6256103515625</v>
      </c>
      <c r="X839">
        <v>36.900001525878906</v>
      </c>
      <c r="Y839">
        <v>26.100000381469727</v>
      </c>
      <c r="Z839">
        <v>74576.703125</v>
      </c>
      <c r="AA839">
        <v>21.600000381469727</v>
      </c>
    </row>
    <row r="840" spans="1:27" x14ac:dyDescent="0.25">
      <c r="A840">
        <v>1.7626999178901315E-3</v>
      </c>
      <c r="B840">
        <v>463.76058959960937</v>
      </c>
      <c r="C840">
        <v>36.900001525878906</v>
      </c>
      <c r="D840">
        <v>26.100000381469727</v>
      </c>
      <c r="E840">
        <v>74792.703125</v>
      </c>
      <c r="F840">
        <v>2500.199951171875</v>
      </c>
      <c r="I840">
        <v>4.5400002272799611E-4</v>
      </c>
      <c r="J840">
        <v>1800.581787109375</v>
      </c>
      <c r="K840">
        <v>36.900001525878906</v>
      </c>
      <c r="L840">
        <v>21.600000381469727</v>
      </c>
      <c r="M840">
        <v>74576.703125</v>
      </c>
      <c r="N840">
        <v>17.100000381469727</v>
      </c>
      <c r="Q840">
        <v>7.4990000575780869E-4</v>
      </c>
      <c r="R840">
        <v>1084.312744140625</v>
      </c>
      <c r="S840">
        <v>163425.59375</v>
      </c>
      <c r="V840">
        <v>4.2230001417919993E-4</v>
      </c>
      <c r="W840">
        <v>1918.265625</v>
      </c>
      <c r="X840">
        <v>36.900001525878906</v>
      </c>
      <c r="Y840">
        <v>26.100000381469727</v>
      </c>
      <c r="Z840">
        <v>74576.703125</v>
      </c>
      <c r="AA840">
        <v>21.600000381469727</v>
      </c>
    </row>
    <row r="841" spans="1:27" x14ac:dyDescent="0.25">
      <c r="A841">
        <v>1.8494001124054193E-3</v>
      </c>
      <c r="B841">
        <v>444.87451171875</v>
      </c>
      <c r="C841">
        <v>36.900001525878906</v>
      </c>
      <c r="D841">
        <v>26.100000381469727</v>
      </c>
      <c r="E841">
        <v>74792.703125</v>
      </c>
      <c r="F841">
        <v>2500.199951171875</v>
      </c>
      <c r="I841">
        <v>4.9059995217248797E-4</v>
      </c>
      <c r="J841">
        <v>1706.223876953125</v>
      </c>
      <c r="K841">
        <v>36.900001525878906</v>
      </c>
      <c r="L841">
        <v>21.600000381469727</v>
      </c>
      <c r="M841">
        <v>74576.703125</v>
      </c>
      <c r="N841">
        <v>17.100000381469727</v>
      </c>
      <c r="Q841">
        <v>9.2980003682896495E-4</v>
      </c>
      <c r="R841">
        <v>905.17755126953125</v>
      </c>
      <c r="S841">
        <v>163425.59375</v>
      </c>
      <c r="V841">
        <v>5.1880005048587918E-4</v>
      </c>
      <c r="W841">
        <v>1627.617919921875</v>
      </c>
      <c r="X841">
        <v>36.900001525878906</v>
      </c>
      <c r="Y841">
        <v>26.100000381469727</v>
      </c>
      <c r="Z841">
        <v>74576.703125</v>
      </c>
      <c r="AA841">
        <v>21.600000381469727</v>
      </c>
    </row>
    <row r="842" spans="1:27" x14ac:dyDescent="0.25">
      <c r="A842">
        <v>1.9284998998045921E-3</v>
      </c>
      <c r="B842">
        <v>437.94522094726562</v>
      </c>
      <c r="C842">
        <v>36.900001525878906</v>
      </c>
      <c r="D842">
        <v>26.100000381469727</v>
      </c>
      <c r="E842">
        <v>74792.703125</v>
      </c>
      <c r="F842">
        <v>2500.199951171875</v>
      </c>
      <c r="I842">
        <v>4.1619999683462083E-4</v>
      </c>
      <c r="J842">
        <v>1947.0406494140625</v>
      </c>
      <c r="K842">
        <v>36.900001525878906</v>
      </c>
      <c r="L842">
        <v>21.600000381469727</v>
      </c>
      <c r="M842">
        <v>74576.703125</v>
      </c>
      <c r="N842">
        <v>17.100000381469727</v>
      </c>
      <c r="Q842">
        <v>8.5589999798685312E-4</v>
      </c>
      <c r="R842">
        <v>973.6300048828125</v>
      </c>
      <c r="S842">
        <v>163425.59375</v>
      </c>
      <c r="V842">
        <v>5.4840004304423928E-4</v>
      </c>
      <c r="W842">
        <v>1532.003662109375</v>
      </c>
      <c r="X842">
        <v>36.900001525878906</v>
      </c>
      <c r="Y842">
        <v>26.100000381469727</v>
      </c>
      <c r="Z842">
        <v>74576.703125</v>
      </c>
      <c r="AA842">
        <v>21.600000381469727</v>
      </c>
    </row>
    <row r="843" spans="1:27" x14ac:dyDescent="0.25">
      <c r="A843">
        <v>1.6795999836176634E-3</v>
      </c>
      <c r="B843">
        <v>483.0908203125</v>
      </c>
      <c r="C843">
        <v>36.900001525878906</v>
      </c>
      <c r="D843">
        <v>26.100000381469727</v>
      </c>
      <c r="E843">
        <v>74792.703125</v>
      </c>
      <c r="F843">
        <v>2500.199951171875</v>
      </c>
      <c r="I843">
        <v>6.5680005354806781E-4</v>
      </c>
      <c r="J843">
        <v>1365.630859375</v>
      </c>
      <c r="K843">
        <v>36.900001525878906</v>
      </c>
      <c r="L843">
        <v>21.600000381469727</v>
      </c>
      <c r="M843">
        <v>74576.703125</v>
      </c>
      <c r="N843">
        <v>17.100000381469727</v>
      </c>
      <c r="Q843">
        <v>8.3260005339980125E-4</v>
      </c>
      <c r="R843">
        <v>1005.4195556640625</v>
      </c>
      <c r="S843">
        <v>163425.59375</v>
      </c>
      <c r="V843">
        <v>4.283000307623297E-4</v>
      </c>
      <c r="W843">
        <v>1893.8323974609375</v>
      </c>
      <c r="X843">
        <v>36.900001525878906</v>
      </c>
      <c r="Y843">
        <v>26.100000381469727</v>
      </c>
      <c r="Z843">
        <v>74576.703125</v>
      </c>
      <c r="AA843">
        <v>21.600000381469727</v>
      </c>
    </row>
    <row r="844" spans="1:27" x14ac:dyDescent="0.25">
      <c r="A844">
        <v>1.6912000719457865E-3</v>
      </c>
      <c r="B844">
        <v>482.37005615234375</v>
      </c>
      <c r="C844">
        <v>36.900001525878906</v>
      </c>
      <c r="D844">
        <v>26.100000381469727</v>
      </c>
      <c r="E844">
        <v>74792.703125</v>
      </c>
      <c r="F844">
        <v>2500.199951171875</v>
      </c>
      <c r="I844">
        <v>4.4229999184608459E-4</v>
      </c>
      <c r="J844">
        <v>1849.0250244140625</v>
      </c>
      <c r="K844">
        <v>36.900001525878906</v>
      </c>
      <c r="L844">
        <v>21.600000381469727</v>
      </c>
      <c r="M844">
        <v>74576.703125</v>
      </c>
      <c r="N844">
        <v>17.100000381469727</v>
      </c>
      <c r="Q844">
        <v>8.7639997946098447E-4</v>
      </c>
      <c r="R844">
        <v>935.07244873046875</v>
      </c>
      <c r="S844">
        <v>163425.59375</v>
      </c>
      <c r="V844">
        <v>4.268000484444201E-4</v>
      </c>
      <c r="W844">
        <v>1899.905029296875</v>
      </c>
      <c r="X844">
        <v>36.900001525878906</v>
      </c>
      <c r="Y844">
        <v>26.100000381469727</v>
      </c>
      <c r="Z844">
        <v>74576.703125</v>
      </c>
      <c r="AA844">
        <v>21.600000381469727</v>
      </c>
    </row>
    <row r="845" spans="1:27" x14ac:dyDescent="0.25">
      <c r="A845">
        <v>1.7789999255910516E-3</v>
      </c>
      <c r="B845">
        <v>459.99420166015625</v>
      </c>
      <c r="C845">
        <v>36.900001525878906</v>
      </c>
      <c r="D845">
        <v>26.100000381469727</v>
      </c>
      <c r="E845">
        <v>74792.703125</v>
      </c>
      <c r="F845">
        <v>2500.199951171875</v>
      </c>
      <c r="I845">
        <v>4.1510001756250858E-4</v>
      </c>
      <c r="J845">
        <v>1951.4375</v>
      </c>
      <c r="K845">
        <v>36.900001525878906</v>
      </c>
      <c r="L845">
        <v>21.600000381469727</v>
      </c>
      <c r="M845">
        <v>74576.703125</v>
      </c>
      <c r="N845">
        <v>17.100000381469727</v>
      </c>
      <c r="Q845">
        <v>7.2149996412917972E-4</v>
      </c>
      <c r="R845">
        <v>1123.115478515625</v>
      </c>
      <c r="S845">
        <v>163425.59375</v>
      </c>
      <c r="V845">
        <v>5.6219997350126505E-4</v>
      </c>
      <c r="W845">
        <v>1504.3570556640625</v>
      </c>
      <c r="X845">
        <v>36.900001525878906</v>
      </c>
      <c r="Y845">
        <v>26.100000381469727</v>
      </c>
      <c r="Z845">
        <v>74576.703125</v>
      </c>
      <c r="AA845">
        <v>21.600000381469727</v>
      </c>
    </row>
    <row r="846" spans="1:27" x14ac:dyDescent="0.25">
      <c r="A846">
        <v>1.8644001102074981E-3</v>
      </c>
      <c r="B846">
        <v>437.2978515625</v>
      </c>
      <c r="C846">
        <v>36.900001525878906</v>
      </c>
      <c r="D846">
        <v>26.100000381469727</v>
      </c>
      <c r="E846">
        <v>74792.703125</v>
      </c>
      <c r="F846">
        <v>2500.199951171875</v>
      </c>
      <c r="I846">
        <v>4.1899998905137181E-4</v>
      </c>
      <c r="J846">
        <v>1935.9906005859375</v>
      </c>
      <c r="K846">
        <v>36.900001525878906</v>
      </c>
      <c r="L846">
        <v>21.600000381469727</v>
      </c>
      <c r="M846">
        <v>74576.703125</v>
      </c>
      <c r="N846">
        <v>17.100000381469727</v>
      </c>
      <c r="Q846">
        <v>7.3979998705908656E-4</v>
      </c>
      <c r="R846">
        <v>1096.5263671875</v>
      </c>
      <c r="S846">
        <v>163425.59375</v>
      </c>
      <c r="V846">
        <v>5.207999492995441E-4</v>
      </c>
      <c r="W846">
        <v>1687.635009765625</v>
      </c>
      <c r="X846">
        <v>36.900001525878906</v>
      </c>
      <c r="Y846">
        <v>26.100000381469727</v>
      </c>
      <c r="Z846">
        <v>74576.703125</v>
      </c>
      <c r="AA846">
        <v>21.600000381469727</v>
      </c>
    </row>
    <row r="847" spans="1:27" x14ac:dyDescent="0.25">
      <c r="A847">
        <v>1.7811000579968095E-3</v>
      </c>
      <c r="B847">
        <v>459.45709228515625</v>
      </c>
      <c r="C847">
        <v>36.900001525878906</v>
      </c>
      <c r="D847">
        <v>26.100000381469727</v>
      </c>
      <c r="E847">
        <v>74792.703125</v>
      </c>
      <c r="F847">
        <v>2500.199951171875</v>
      </c>
      <c r="I847">
        <v>4.8040002002380788E-4</v>
      </c>
      <c r="J847">
        <v>1751.9462890625</v>
      </c>
      <c r="K847">
        <v>36.900001525878906</v>
      </c>
      <c r="L847">
        <v>21.600000381469727</v>
      </c>
      <c r="M847">
        <v>74576.703125</v>
      </c>
      <c r="N847">
        <v>17.100000381469727</v>
      </c>
      <c r="Q847">
        <v>9.4549998175352812E-4</v>
      </c>
      <c r="R847">
        <v>909.33331298828125</v>
      </c>
      <c r="S847">
        <v>163425.59375</v>
      </c>
      <c r="V847">
        <v>4.2590001248754561E-4</v>
      </c>
      <c r="W847">
        <v>1904.056640625</v>
      </c>
      <c r="X847">
        <v>36.900001525878906</v>
      </c>
      <c r="Y847">
        <v>26.100000381469727</v>
      </c>
      <c r="Z847">
        <v>74576.703125</v>
      </c>
      <c r="AA847">
        <v>21.600000381469727</v>
      </c>
    </row>
    <row r="848" spans="1:27" x14ac:dyDescent="0.25">
      <c r="A848">
        <v>1.6726000467315316E-3</v>
      </c>
      <c r="B848">
        <v>486.92813110351562</v>
      </c>
      <c r="C848">
        <v>36.900001525878906</v>
      </c>
      <c r="D848">
        <v>26.100000381469727</v>
      </c>
      <c r="E848">
        <v>74792.703125</v>
      </c>
      <c r="F848">
        <v>2500.199951171875</v>
      </c>
      <c r="I848">
        <v>5.0350005039945245E-4</v>
      </c>
      <c r="J848">
        <v>1647.034423828125</v>
      </c>
      <c r="K848">
        <v>36.900001525878906</v>
      </c>
      <c r="L848">
        <v>21.600000381469727</v>
      </c>
      <c r="M848">
        <v>74576.703125</v>
      </c>
      <c r="N848">
        <v>17.100000381469727</v>
      </c>
      <c r="Q848">
        <v>8.4339996101334691E-4</v>
      </c>
      <c r="R848">
        <v>970.5277099609375</v>
      </c>
      <c r="S848">
        <v>163425.59375</v>
      </c>
      <c r="V848">
        <v>4.2670001857914031E-4</v>
      </c>
      <c r="W848">
        <v>1898.2861328125</v>
      </c>
      <c r="X848">
        <v>36.900001525878906</v>
      </c>
      <c r="Y848">
        <v>26.100000381469727</v>
      </c>
      <c r="Z848">
        <v>74576.703125</v>
      </c>
      <c r="AA848">
        <v>21.600000381469727</v>
      </c>
    </row>
    <row r="849" spans="1:27" x14ac:dyDescent="0.25">
      <c r="A849">
        <v>1.7008999129757285E-3</v>
      </c>
      <c r="B849">
        <v>479.13394165039062</v>
      </c>
      <c r="C849">
        <v>36.900001525878906</v>
      </c>
      <c r="D849">
        <v>26.100000381469727</v>
      </c>
      <c r="E849">
        <v>74792.703125</v>
      </c>
      <c r="F849">
        <v>2500.199951171875</v>
      </c>
      <c r="I849">
        <v>4.5670001418329775E-4</v>
      </c>
      <c r="J849">
        <v>1798.080322265625</v>
      </c>
      <c r="K849">
        <v>36.900001525878906</v>
      </c>
      <c r="L849">
        <v>21.600000381469727</v>
      </c>
      <c r="M849">
        <v>74576.703125</v>
      </c>
      <c r="N849">
        <v>17.100000381469727</v>
      </c>
      <c r="Q849">
        <v>7.7210005838423967E-4</v>
      </c>
      <c r="R849">
        <v>1052.85302734375</v>
      </c>
      <c r="S849">
        <v>163425.59375</v>
      </c>
      <c r="V849">
        <v>4.298000130802393E-4</v>
      </c>
      <c r="W849">
        <v>1892.631591796875</v>
      </c>
      <c r="X849">
        <v>36.900001525878906</v>
      </c>
      <c r="Y849">
        <v>26.100000381469727</v>
      </c>
      <c r="Z849">
        <v>74576.703125</v>
      </c>
      <c r="AA849">
        <v>21.600000381469727</v>
      </c>
    </row>
    <row r="850" spans="1:27" x14ac:dyDescent="0.25">
      <c r="A850">
        <v>1.7749998951330781E-3</v>
      </c>
      <c r="B850">
        <v>460.51113891601562</v>
      </c>
      <c r="C850">
        <v>36.900001525878906</v>
      </c>
      <c r="D850">
        <v>26.100000381469727</v>
      </c>
      <c r="E850">
        <v>74792.703125</v>
      </c>
      <c r="F850">
        <v>2500.199951171875</v>
      </c>
      <c r="I850">
        <v>4.4919998617842793E-4</v>
      </c>
      <c r="J850">
        <v>1836.6312255859375</v>
      </c>
      <c r="K850">
        <v>36.900001525878906</v>
      </c>
      <c r="L850">
        <v>21.600000381469727</v>
      </c>
      <c r="M850">
        <v>74576.703125</v>
      </c>
      <c r="N850">
        <v>17.100000381469727</v>
      </c>
      <c r="Q850">
        <v>8.1869994755834341E-4</v>
      </c>
      <c r="R850">
        <v>1010.3811645507812</v>
      </c>
      <c r="S850">
        <v>163425.59375</v>
      </c>
      <c r="V850">
        <v>4.9549998948350549E-4</v>
      </c>
      <c r="W850">
        <v>1671.3558349609375</v>
      </c>
      <c r="X850">
        <v>36.900001525878906</v>
      </c>
      <c r="Y850">
        <v>26.100000381469727</v>
      </c>
      <c r="Z850">
        <v>74576.703125</v>
      </c>
      <c r="AA850">
        <v>21.600000381469727</v>
      </c>
    </row>
    <row r="851" spans="1:27" x14ac:dyDescent="0.25">
      <c r="A851">
        <v>1.7570999916642904E-3</v>
      </c>
      <c r="B851">
        <v>463.49761962890625</v>
      </c>
      <c r="C851">
        <v>36.900001525878906</v>
      </c>
      <c r="D851">
        <v>26.100000381469727</v>
      </c>
      <c r="E851">
        <v>74792.703125</v>
      </c>
      <c r="F851">
        <v>2500.199951171875</v>
      </c>
      <c r="I851">
        <v>4.5910003245808184E-4</v>
      </c>
      <c r="J851">
        <v>1814.630859375</v>
      </c>
      <c r="K851">
        <v>36.900001525878906</v>
      </c>
      <c r="L851">
        <v>21.600000381469727</v>
      </c>
      <c r="M851">
        <v>74576.703125</v>
      </c>
      <c r="N851">
        <v>17.100000381469727</v>
      </c>
      <c r="Q851">
        <v>8.6819997522979975E-4</v>
      </c>
      <c r="R851">
        <v>974.1395263671875</v>
      </c>
      <c r="S851">
        <v>163425.59375</v>
      </c>
      <c r="V851">
        <v>4.7900000936351717E-4</v>
      </c>
      <c r="W851">
        <v>1710.165771484375</v>
      </c>
      <c r="X851">
        <v>36.900001525878906</v>
      </c>
      <c r="Y851">
        <v>26.100000381469727</v>
      </c>
      <c r="Z851">
        <v>74576.703125</v>
      </c>
      <c r="AA851">
        <v>21.600000381469727</v>
      </c>
    </row>
    <row r="852" spans="1:27" x14ac:dyDescent="0.25">
      <c r="A852">
        <v>1.8289999570697546E-3</v>
      </c>
      <c r="B852">
        <v>446.29461669921875</v>
      </c>
      <c r="C852">
        <v>36.900001525878906</v>
      </c>
      <c r="D852">
        <v>26.100000381469727</v>
      </c>
      <c r="E852">
        <v>74792.703125</v>
      </c>
      <c r="F852">
        <v>2500.199951171875</v>
      </c>
      <c r="I852">
        <v>4.6109998947940767E-4</v>
      </c>
      <c r="J852">
        <v>1786.7406005859375</v>
      </c>
      <c r="K852">
        <v>36.900001525878906</v>
      </c>
      <c r="L852">
        <v>21.600000381469727</v>
      </c>
      <c r="M852">
        <v>74576.703125</v>
      </c>
      <c r="N852">
        <v>17.100000381469727</v>
      </c>
      <c r="Q852">
        <v>9.1980007709935308E-4</v>
      </c>
      <c r="R852">
        <v>925.8408203125</v>
      </c>
      <c r="S852">
        <v>163425.59375</v>
      </c>
      <c r="V852">
        <v>4.3610000284388661E-4</v>
      </c>
      <c r="W852">
        <v>1863.519287109375</v>
      </c>
      <c r="X852">
        <v>36.900001525878906</v>
      </c>
      <c r="Y852">
        <v>26.100000381469727</v>
      </c>
      <c r="Z852">
        <v>74576.703125</v>
      </c>
      <c r="AA852">
        <v>21.600000381469727</v>
      </c>
    </row>
    <row r="853" spans="1:27" x14ac:dyDescent="0.25">
      <c r="A853">
        <v>1.7622997984290123E-3</v>
      </c>
      <c r="B853">
        <v>467.71865844726562</v>
      </c>
      <c r="C853">
        <v>36.900001525878906</v>
      </c>
      <c r="D853">
        <v>26.100000381469727</v>
      </c>
      <c r="E853">
        <v>74792.703125</v>
      </c>
      <c r="F853">
        <v>2500.199951171875</v>
      </c>
      <c r="I853">
        <v>4.5839999802410603E-4</v>
      </c>
      <c r="J853">
        <v>1818.7662353515625</v>
      </c>
      <c r="K853">
        <v>36.900001525878906</v>
      </c>
      <c r="L853">
        <v>21.600000381469727</v>
      </c>
      <c r="M853">
        <v>74576.703125</v>
      </c>
      <c r="N853">
        <v>17.100000381469727</v>
      </c>
      <c r="Q853">
        <v>7.5160001870244741E-4</v>
      </c>
      <c r="R853">
        <v>1079.69921875</v>
      </c>
      <c r="S853">
        <v>163425.59375</v>
      </c>
      <c r="V853">
        <v>4.2849997407756746E-4</v>
      </c>
      <c r="W853">
        <v>1889.7919921875</v>
      </c>
      <c r="X853">
        <v>36.900001525878906</v>
      </c>
      <c r="Y853">
        <v>26.100000381469727</v>
      </c>
      <c r="Z853">
        <v>74576.703125</v>
      </c>
      <c r="AA853">
        <v>21.600000381469727</v>
      </c>
    </row>
    <row r="854" spans="1:27" x14ac:dyDescent="0.25">
      <c r="A854">
        <v>1.7043000552803278E-3</v>
      </c>
      <c r="B854">
        <v>478.41455078125</v>
      </c>
      <c r="C854">
        <v>36.900001525878906</v>
      </c>
      <c r="D854">
        <v>26.100000381469727</v>
      </c>
      <c r="E854">
        <v>74792.703125</v>
      </c>
      <c r="F854">
        <v>2500.199951171875</v>
      </c>
      <c r="I854">
        <v>4.222000134177506E-4</v>
      </c>
      <c r="J854">
        <v>1922.943115234375</v>
      </c>
      <c r="K854">
        <v>36.900001525878906</v>
      </c>
      <c r="L854">
        <v>21.600000381469727</v>
      </c>
      <c r="M854">
        <v>74576.703125</v>
      </c>
      <c r="N854">
        <v>17.100000381469727</v>
      </c>
      <c r="Q854">
        <v>7.7539996709674597E-4</v>
      </c>
      <c r="R854">
        <v>1050.02880859375</v>
      </c>
      <c r="S854">
        <v>163425.59375</v>
      </c>
      <c r="V854">
        <v>5.0099997315555811E-4</v>
      </c>
      <c r="W854">
        <v>1646.5699462890625</v>
      </c>
      <c r="X854">
        <v>36.900001525878906</v>
      </c>
      <c r="Y854">
        <v>26.100000381469727</v>
      </c>
      <c r="Z854">
        <v>74576.703125</v>
      </c>
      <c r="AA854">
        <v>21.600000381469727</v>
      </c>
    </row>
    <row r="855" spans="1:27" x14ac:dyDescent="0.25">
      <c r="A855">
        <v>1.731199910864234E-3</v>
      </c>
      <c r="B855">
        <v>471.09259033203125</v>
      </c>
      <c r="C855">
        <v>36.900001525878906</v>
      </c>
      <c r="D855">
        <v>26.100000381469727</v>
      </c>
      <c r="E855">
        <v>74792.703125</v>
      </c>
      <c r="F855">
        <v>2500.199951171875</v>
      </c>
      <c r="I855">
        <v>5.1420001545920968E-4</v>
      </c>
      <c r="J855">
        <v>1609.4951171875</v>
      </c>
      <c r="K855">
        <v>36.900001525878906</v>
      </c>
      <c r="L855">
        <v>21.600000381469727</v>
      </c>
      <c r="M855">
        <v>74576.703125</v>
      </c>
      <c r="N855">
        <v>17.100000381469727</v>
      </c>
      <c r="Q855">
        <v>9.0980000095441937E-4</v>
      </c>
      <c r="R855">
        <v>938.7630615234375</v>
      </c>
      <c r="S855">
        <v>163425.59375</v>
      </c>
      <c r="V855">
        <v>4.8269997932948172E-4</v>
      </c>
      <c r="W855">
        <v>1701.9290771484375</v>
      </c>
      <c r="X855">
        <v>36.900001525878906</v>
      </c>
      <c r="Y855">
        <v>26.100000381469727</v>
      </c>
      <c r="Z855">
        <v>74576.703125</v>
      </c>
      <c r="AA855">
        <v>21.600000381469727</v>
      </c>
    </row>
    <row r="856" spans="1:27" x14ac:dyDescent="0.25">
      <c r="A856">
        <v>1.9347000634297729E-3</v>
      </c>
      <c r="B856">
        <v>433.986572265625</v>
      </c>
      <c r="C856">
        <v>36.900001525878906</v>
      </c>
      <c r="D856">
        <v>26.100000381469727</v>
      </c>
      <c r="E856">
        <v>74792.703125</v>
      </c>
      <c r="F856">
        <v>2500.199951171875</v>
      </c>
      <c r="I856">
        <v>4.6570002450607717E-4</v>
      </c>
      <c r="J856">
        <v>1762.875244140625</v>
      </c>
      <c r="K856">
        <v>36.900001525878906</v>
      </c>
      <c r="L856">
        <v>21.600000381469727</v>
      </c>
      <c r="M856">
        <v>74576.703125</v>
      </c>
      <c r="N856">
        <v>17.100000381469727</v>
      </c>
      <c r="Q856">
        <v>7.6020002597942948E-4</v>
      </c>
      <c r="R856">
        <v>1069.3936767578125</v>
      </c>
      <c r="S856">
        <v>163425.59375</v>
      </c>
      <c r="V856">
        <v>4.3089999235235155E-4</v>
      </c>
      <c r="W856">
        <v>1886.570556640625</v>
      </c>
      <c r="X856">
        <v>36.900001525878906</v>
      </c>
      <c r="Y856">
        <v>26.100000381469727</v>
      </c>
      <c r="Z856">
        <v>74576.703125</v>
      </c>
      <c r="AA856">
        <v>21.600000381469727</v>
      </c>
    </row>
    <row r="857" spans="1:27" x14ac:dyDescent="0.25">
      <c r="A857">
        <v>1.6568999271839857E-3</v>
      </c>
      <c r="B857">
        <v>489.43896484375</v>
      </c>
      <c r="C857">
        <v>36.900001525878906</v>
      </c>
      <c r="D857">
        <v>26.100000381469727</v>
      </c>
      <c r="E857">
        <v>74792.703125</v>
      </c>
      <c r="F857">
        <v>2500.199951171875</v>
      </c>
      <c r="I857">
        <v>4.1539999074302614E-4</v>
      </c>
      <c r="J857">
        <v>1950.6917724609375</v>
      </c>
      <c r="K857">
        <v>36.900001525878906</v>
      </c>
      <c r="L857">
        <v>21.600000381469727</v>
      </c>
      <c r="M857">
        <v>74576.703125</v>
      </c>
      <c r="N857">
        <v>17.100000381469727</v>
      </c>
      <c r="Q857">
        <v>7.781999884173274E-4</v>
      </c>
      <c r="R857">
        <v>1047.513427734375</v>
      </c>
      <c r="S857">
        <v>163425.59375</v>
      </c>
      <c r="V857">
        <v>4.3339998228475451E-4</v>
      </c>
      <c r="W857">
        <v>1874.512451171875</v>
      </c>
      <c r="X857">
        <v>36.900001525878906</v>
      </c>
      <c r="Y857">
        <v>26.100000381469727</v>
      </c>
      <c r="Z857">
        <v>74576.703125</v>
      </c>
      <c r="AA857">
        <v>21.600000381469727</v>
      </c>
    </row>
    <row r="858" spans="1:27" x14ac:dyDescent="0.25">
      <c r="A858">
        <v>1.7733998829498887E-3</v>
      </c>
      <c r="B858">
        <v>460.20428466796875</v>
      </c>
      <c r="C858">
        <v>36.900001525878906</v>
      </c>
      <c r="D858">
        <v>26.100000381469727</v>
      </c>
      <c r="E858">
        <v>74792.703125</v>
      </c>
      <c r="F858">
        <v>2500.199951171875</v>
      </c>
      <c r="I858">
        <v>4.2150000808760524E-4</v>
      </c>
      <c r="J858">
        <v>1923.0279541015625</v>
      </c>
      <c r="K858">
        <v>36.900001525878906</v>
      </c>
      <c r="L858">
        <v>21.600000381469727</v>
      </c>
      <c r="M858">
        <v>74576.703125</v>
      </c>
      <c r="N858">
        <v>17.100000381469727</v>
      </c>
      <c r="Q858">
        <v>8.1260001752525568E-4</v>
      </c>
      <c r="R858">
        <v>1029.1024169921875</v>
      </c>
      <c r="S858">
        <v>163425.59375</v>
      </c>
      <c r="V858">
        <v>4.2949998169206083E-4</v>
      </c>
      <c r="W858">
        <v>1886.5015869140625</v>
      </c>
      <c r="X858">
        <v>36.900001525878906</v>
      </c>
      <c r="Y858">
        <v>26.100000381469727</v>
      </c>
      <c r="Z858">
        <v>74576.703125</v>
      </c>
      <c r="AA858">
        <v>21.600000381469727</v>
      </c>
    </row>
    <row r="859" spans="1:27" x14ac:dyDescent="0.25">
      <c r="A859">
        <v>1.762600033544004E-3</v>
      </c>
      <c r="B859">
        <v>463.567138671875</v>
      </c>
      <c r="C859">
        <v>36.900001525878906</v>
      </c>
      <c r="D859">
        <v>26.100000381469727</v>
      </c>
      <c r="E859">
        <v>74792.703125</v>
      </c>
      <c r="F859">
        <v>2500.199951171875</v>
      </c>
      <c r="I859">
        <v>5.4969999473541975E-4</v>
      </c>
      <c r="J859">
        <v>1534.468994140625</v>
      </c>
      <c r="K859">
        <v>36.900001525878906</v>
      </c>
      <c r="L859">
        <v>21.600000381469727</v>
      </c>
      <c r="M859">
        <v>74576.703125</v>
      </c>
      <c r="N859">
        <v>17.100000381469727</v>
      </c>
      <c r="Q859">
        <v>9.2040002346038818E-4</v>
      </c>
      <c r="R859">
        <v>927.7232666015625</v>
      </c>
      <c r="S859">
        <v>163425.59375</v>
      </c>
      <c r="V859">
        <v>4.9240002408623695E-4</v>
      </c>
      <c r="W859">
        <v>1678.576416015625</v>
      </c>
      <c r="X859">
        <v>36.900001525878906</v>
      </c>
      <c r="Y859">
        <v>26.100000381469727</v>
      </c>
      <c r="Z859">
        <v>74576.703125</v>
      </c>
      <c r="AA859">
        <v>21.600000381469727</v>
      </c>
    </row>
    <row r="860" spans="1:27" x14ac:dyDescent="0.25">
      <c r="A860">
        <v>1.7985000740736723E-3</v>
      </c>
      <c r="B860">
        <v>462.98907470703125</v>
      </c>
      <c r="C860">
        <v>36.900001525878906</v>
      </c>
      <c r="D860">
        <v>26.100000381469727</v>
      </c>
      <c r="E860">
        <v>74792.703125</v>
      </c>
      <c r="F860">
        <v>2500.199951171875</v>
      </c>
      <c r="I860">
        <v>5.5359996622428298E-4</v>
      </c>
      <c r="J860">
        <v>1529.2723388671875</v>
      </c>
      <c r="K860">
        <v>36.900001525878906</v>
      </c>
      <c r="L860">
        <v>21.600000381469727</v>
      </c>
      <c r="M860">
        <v>74576.703125</v>
      </c>
      <c r="N860">
        <v>17.100000381469727</v>
      </c>
      <c r="Q860">
        <v>7.6049997005611658E-4</v>
      </c>
      <c r="R860">
        <v>1066.3377685546875</v>
      </c>
      <c r="S860">
        <v>163425.59375</v>
      </c>
      <c r="V860">
        <v>5.243000341579318E-4</v>
      </c>
      <c r="W860">
        <v>1584.5467529296875</v>
      </c>
      <c r="X860">
        <v>36.900001525878906</v>
      </c>
      <c r="Y860">
        <v>26.100000381469727</v>
      </c>
      <c r="Z860">
        <v>74576.703125</v>
      </c>
      <c r="AA860">
        <v>21.600000381469727</v>
      </c>
    </row>
    <row r="861" spans="1:27" x14ac:dyDescent="0.25">
      <c r="A861">
        <v>1.8677000189200044E-3</v>
      </c>
      <c r="B861">
        <v>437.61099243164062</v>
      </c>
      <c r="C861">
        <v>36.900001525878906</v>
      </c>
      <c r="D861">
        <v>26.100000381469727</v>
      </c>
      <c r="E861">
        <v>74792.703125</v>
      </c>
      <c r="F861">
        <v>2500.199951171875</v>
      </c>
      <c r="I861">
        <v>4.7619998804293573E-4</v>
      </c>
      <c r="J861">
        <v>1788.800537109375</v>
      </c>
      <c r="K861">
        <v>36.900001525878906</v>
      </c>
      <c r="L861">
        <v>21.600000381469727</v>
      </c>
      <c r="M861">
        <v>74576.703125</v>
      </c>
      <c r="N861">
        <v>17.100000381469727</v>
      </c>
      <c r="Q861">
        <v>8.0759997945278883E-4</v>
      </c>
      <c r="R861">
        <v>1016.9420166015625</v>
      </c>
      <c r="S861">
        <v>163425.59375</v>
      </c>
      <c r="V861">
        <v>4.4029997661709785E-4</v>
      </c>
      <c r="W861">
        <v>1843.9000244140625</v>
      </c>
      <c r="X861">
        <v>36.900001525878906</v>
      </c>
      <c r="Y861">
        <v>26.100000381469727</v>
      </c>
      <c r="Z861">
        <v>74576.703125</v>
      </c>
      <c r="AA861">
        <v>21.600000381469727</v>
      </c>
    </row>
    <row r="862" spans="1:27" x14ac:dyDescent="0.25">
      <c r="A862">
        <v>1.6322999726980925E-3</v>
      </c>
      <c r="B862">
        <v>496.91302490234375</v>
      </c>
      <c r="C862">
        <v>36.900001525878906</v>
      </c>
      <c r="D862">
        <v>26.100000381469727</v>
      </c>
      <c r="E862">
        <v>74792.703125</v>
      </c>
      <c r="F862">
        <v>2500.199951171875</v>
      </c>
      <c r="I862">
        <v>4.2730002314783633E-4</v>
      </c>
      <c r="J862">
        <v>1897.8876953125</v>
      </c>
      <c r="K862">
        <v>36.900001525878906</v>
      </c>
      <c r="L862">
        <v>21.600000381469727</v>
      </c>
      <c r="M862">
        <v>74576.703125</v>
      </c>
      <c r="N862">
        <v>17.100000381469727</v>
      </c>
      <c r="Q862">
        <v>8.6949998512864113E-4</v>
      </c>
      <c r="R862">
        <v>968.40478515625</v>
      </c>
      <c r="S862">
        <v>163425.59375</v>
      </c>
      <c r="V862">
        <v>4.3610003194771707E-4</v>
      </c>
      <c r="W862">
        <v>1858.9462890625</v>
      </c>
      <c r="X862">
        <v>36.900001525878906</v>
      </c>
      <c r="Y862">
        <v>26.100000381469727</v>
      </c>
      <c r="Z862">
        <v>74576.703125</v>
      </c>
      <c r="AA862">
        <v>21.600000381469727</v>
      </c>
    </row>
    <row r="863" spans="1:27" x14ac:dyDescent="0.25">
      <c r="A863">
        <v>1.81639997754246E-3</v>
      </c>
      <c r="B863">
        <v>449.67739868164062</v>
      </c>
      <c r="C863">
        <v>36.900001525878906</v>
      </c>
      <c r="D863">
        <v>26.100000381469727</v>
      </c>
      <c r="E863">
        <v>74792.703125</v>
      </c>
      <c r="F863">
        <v>2500.199951171875</v>
      </c>
      <c r="I863">
        <v>4.1959999362006783E-4</v>
      </c>
      <c r="J863">
        <v>1934.3092041015625</v>
      </c>
      <c r="K863">
        <v>36.900001525878906</v>
      </c>
      <c r="L863">
        <v>21.600000381469727</v>
      </c>
      <c r="M863">
        <v>74576.703125</v>
      </c>
      <c r="N863">
        <v>17.100000381469727</v>
      </c>
      <c r="Q863">
        <v>7.7290006447583437E-4</v>
      </c>
      <c r="R863">
        <v>1057.2906494140625</v>
      </c>
      <c r="S863">
        <v>163425.59375</v>
      </c>
      <c r="V863">
        <v>5.3200003458186984E-4</v>
      </c>
      <c r="W863">
        <v>1595.3275146484375</v>
      </c>
      <c r="X863">
        <v>36.900001525878906</v>
      </c>
      <c r="Y863">
        <v>26.100000381469727</v>
      </c>
      <c r="Z863">
        <v>74576.703125</v>
      </c>
      <c r="AA863">
        <v>21.600000381469727</v>
      </c>
    </row>
    <row r="864" spans="1:27" x14ac:dyDescent="0.25">
      <c r="A864">
        <v>1.7549998592585325E-3</v>
      </c>
      <c r="B864">
        <v>464.26300048828125</v>
      </c>
      <c r="C864">
        <v>36.900001525878906</v>
      </c>
      <c r="D864">
        <v>26.100000381469727</v>
      </c>
      <c r="E864">
        <v>74792.703125</v>
      </c>
      <c r="F864">
        <v>2500.199951171875</v>
      </c>
      <c r="I864">
        <v>4.5140003203414381E-4</v>
      </c>
      <c r="J864">
        <v>1819.3212890625</v>
      </c>
      <c r="K864">
        <v>36.900001525878906</v>
      </c>
      <c r="L864">
        <v>21.600000381469727</v>
      </c>
      <c r="M864">
        <v>74576.703125</v>
      </c>
      <c r="N864">
        <v>17.100000381469727</v>
      </c>
      <c r="Q864">
        <v>7.4340001447126269E-4</v>
      </c>
      <c r="R864">
        <v>1092.5810546875</v>
      </c>
      <c r="S864">
        <v>163425.59375</v>
      </c>
      <c r="V864">
        <v>4.6339997788891196E-4</v>
      </c>
      <c r="W864">
        <v>1768.439453125</v>
      </c>
      <c r="X864">
        <v>36.900001525878906</v>
      </c>
      <c r="Y864">
        <v>26.100000381469727</v>
      </c>
      <c r="Z864">
        <v>74576.703125</v>
      </c>
      <c r="AA864">
        <v>21.600000381469727</v>
      </c>
    </row>
    <row r="865" spans="1:27" x14ac:dyDescent="0.25">
      <c r="A865">
        <v>1.8315002089366317E-3</v>
      </c>
      <c r="B865">
        <v>456.52407836914063</v>
      </c>
      <c r="C865">
        <v>36.900001525878906</v>
      </c>
      <c r="D865">
        <v>26.100000381469727</v>
      </c>
      <c r="E865">
        <v>74792.703125</v>
      </c>
      <c r="F865">
        <v>2500.199951171875</v>
      </c>
      <c r="I865">
        <v>4.8830005107447505E-4</v>
      </c>
      <c r="J865">
        <v>1724.8580322265625</v>
      </c>
      <c r="K865">
        <v>36.900001525878906</v>
      </c>
      <c r="L865">
        <v>21.600000381469727</v>
      </c>
      <c r="M865">
        <v>74576.703125</v>
      </c>
      <c r="N865">
        <v>17.100000381469727</v>
      </c>
      <c r="Q865">
        <v>9.7940000705420971E-4</v>
      </c>
      <c r="R865">
        <v>869.59979248046875</v>
      </c>
      <c r="S865">
        <v>163425.59375</v>
      </c>
      <c r="V865">
        <v>4.3179997010156512E-4</v>
      </c>
      <c r="W865">
        <v>1877.243896484375</v>
      </c>
      <c r="X865">
        <v>36.900001525878906</v>
      </c>
      <c r="Y865">
        <v>26.100000381469727</v>
      </c>
      <c r="Z865">
        <v>74576.703125</v>
      </c>
      <c r="AA865">
        <v>21.600000381469727</v>
      </c>
    </row>
    <row r="866" spans="1:27" x14ac:dyDescent="0.25">
      <c r="A866">
        <v>1.6672000056132674E-3</v>
      </c>
      <c r="B866">
        <v>486.90167236328125</v>
      </c>
      <c r="C866">
        <v>36.900001525878906</v>
      </c>
      <c r="D866">
        <v>26.100000381469727</v>
      </c>
      <c r="E866">
        <v>74792.703125</v>
      </c>
      <c r="F866">
        <v>2500.199951171875</v>
      </c>
      <c r="I866">
        <v>4.9330003093928099E-4</v>
      </c>
      <c r="J866">
        <v>1697.2359619140625</v>
      </c>
      <c r="K866">
        <v>36.900001525878906</v>
      </c>
      <c r="L866">
        <v>21.600000381469727</v>
      </c>
      <c r="M866">
        <v>74576.703125</v>
      </c>
      <c r="N866">
        <v>17.100000381469727</v>
      </c>
      <c r="Q866">
        <v>7.6800002716481686E-4</v>
      </c>
      <c r="R866">
        <v>1059.108642578125</v>
      </c>
      <c r="S866">
        <v>163425.59375</v>
      </c>
      <c r="V866">
        <v>4.8289998085238039E-4</v>
      </c>
      <c r="W866">
        <v>1707.845947265625</v>
      </c>
      <c r="X866">
        <v>36.900001525878906</v>
      </c>
      <c r="Y866">
        <v>26.100000381469727</v>
      </c>
      <c r="Z866">
        <v>74576.703125</v>
      </c>
      <c r="AA866">
        <v>21.600000381469727</v>
      </c>
    </row>
    <row r="867" spans="1:27" x14ac:dyDescent="0.25">
      <c r="A867">
        <v>1.7879002261906862E-3</v>
      </c>
      <c r="B867">
        <v>457.13970947265625</v>
      </c>
      <c r="C867">
        <v>36.900001525878906</v>
      </c>
      <c r="D867">
        <v>26.100000381469727</v>
      </c>
      <c r="E867">
        <v>74792.703125</v>
      </c>
      <c r="F867">
        <v>2500.199951171875</v>
      </c>
      <c r="I867">
        <v>4.8170000081881881E-4</v>
      </c>
      <c r="J867">
        <v>1714.09375</v>
      </c>
      <c r="K867">
        <v>36.900001525878906</v>
      </c>
      <c r="L867">
        <v>21.600000381469727</v>
      </c>
      <c r="M867">
        <v>74576.703125</v>
      </c>
      <c r="N867">
        <v>17.100000381469727</v>
      </c>
      <c r="Q867">
        <v>9.0700003784149885E-4</v>
      </c>
      <c r="R867">
        <v>930.5498046875</v>
      </c>
      <c r="S867">
        <v>163425.59375</v>
      </c>
      <c r="V867">
        <v>5.4510001791641116E-4</v>
      </c>
      <c r="W867">
        <v>1564.924072265625</v>
      </c>
      <c r="X867">
        <v>36.900001525878906</v>
      </c>
      <c r="Y867">
        <v>26.100000381469727</v>
      </c>
      <c r="Z867">
        <v>74576.703125</v>
      </c>
      <c r="AA867">
        <v>21.600000381469727</v>
      </c>
    </row>
    <row r="868" spans="1:27" x14ac:dyDescent="0.25">
      <c r="A868">
        <v>1.7888002330437303E-3</v>
      </c>
      <c r="B868">
        <v>455.84210205078125</v>
      </c>
      <c r="C868">
        <v>36.900001525878906</v>
      </c>
      <c r="D868">
        <v>26.100000381469727</v>
      </c>
      <c r="E868">
        <v>74792.703125</v>
      </c>
      <c r="F868">
        <v>2500.199951171875</v>
      </c>
      <c r="I868">
        <v>4.7390005784109235E-4</v>
      </c>
      <c r="J868">
        <v>1748.1842041015625</v>
      </c>
      <c r="K868">
        <v>36.900001525878906</v>
      </c>
      <c r="L868">
        <v>21.600000381469727</v>
      </c>
      <c r="M868">
        <v>74576.703125</v>
      </c>
      <c r="N868">
        <v>17.100000381469727</v>
      </c>
      <c r="Q868">
        <v>7.8080000821501017E-4</v>
      </c>
      <c r="R868">
        <v>1045.4033203125</v>
      </c>
      <c r="S868">
        <v>163425.59375</v>
      </c>
      <c r="V868">
        <v>4.6350000775419176E-4</v>
      </c>
      <c r="W868">
        <v>1792.2119140625</v>
      </c>
      <c r="X868">
        <v>36.900001525878906</v>
      </c>
      <c r="Y868">
        <v>26.100000381469727</v>
      </c>
      <c r="Z868">
        <v>74576.703125</v>
      </c>
      <c r="AA868">
        <v>21.600000381469727</v>
      </c>
    </row>
    <row r="869" spans="1:27" x14ac:dyDescent="0.25">
      <c r="A869">
        <v>1.687200041487813E-3</v>
      </c>
      <c r="B869">
        <v>482.48672485351563</v>
      </c>
      <c r="C869">
        <v>36.900001525878906</v>
      </c>
      <c r="D869">
        <v>26.100000381469727</v>
      </c>
      <c r="E869">
        <v>74792.703125</v>
      </c>
      <c r="F869">
        <v>2500.199951171875</v>
      </c>
      <c r="I869">
        <v>4.1939999209716916E-4</v>
      </c>
      <c r="J869">
        <v>1933.965087890625</v>
      </c>
      <c r="K869">
        <v>36.900001525878906</v>
      </c>
      <c r="L869">
        <v>21.600000381469727</v>
      </c>
      <c r="M869">
        <v>74576.703125</v>
      </c>
      <c r="N869">
        <v>17.100000381469727</v>
      </c>
      <c r="Q869">
        <v>7.2390004061162472E-4</v>
      </c>
      <c r="R869">
        <v>1119.3497314453125</v>
      </c>
      <c r="S869">
        <v>163425.59375</v>
      </c>
      <c r="V869">
        <v>4.2110000504180789E-4</v>
      </c>
      <c r="W869">
        <v>1924.761474609375</v>
      </c>
      <c r="X869">
        <v>36.900001525878906</v>
      </c>
      <c r="Y869">
        <v>26.100000381469727</v>
      </c>
      <c r="Z869">
        <v>74576.703125</v>
      </c>
      <c r="AA869">
        <v>21.600000381469727</v>
      </c>
    </row>
    <row r="870" spans="1:27" x14ac:dyDescent="0.25">
      <c r="A870">
        <v>1.7643999308347702E-3</v>
      </c>
      <c r="B870">
        <v>461.43304443359375</v>
      </c>
      <c r="C870">
        <v>36.900001525878906</v>
      </c>
      <c r="D870">
        <v>26.100000381469727</v>
      </c>
      <c r="E870">
        <v>74792.703125</v>
      </c>
      <c r="F870">
        <v>2500.199951171875</v>
      </c>
      <c r="I870">
        <v>4.214000073261559E-4</v>
      </c>
      <c r="J870">
        <v>1929.112060546875</v>
      </c>
      <c r="K870">
        <v>36.900001525878906</v>
      </c>
      <c r="L870">
        <v>21.600000381469727</v>
      </c>
      <c r="M870">
        <v>74576.703125</v>
      </c>
      <c r="N870">
        <v>17.100000381469727</v>
      </c>
      <c r="Q870">
        <v>9.4040000112727284E-4</v>
      </c>
      <c r="R870">
        <v>893.767578125</v>
      </c>
      <c r="S870">
        <v>163425.59375</v>
      </c>
      <c r="V870">
        <v>4.2379996739327908E-4</v>
      </c>
      <c r="W870">
        <v>1919.6982421875</v>
      </c>
      <c r="X870">
        <v>36.900001525878906</v>
      </c>
      <c r="Y870">
        <v>26.100000381469727</v>
      </c>
      <c r="Z870">
        <v>74576.703125</v>
      </c>
      <c r="AA870">
        <v>21.600000381469727</v>
      </c>
    </row>
    <row r="871" spans="1:27" x14ac:dyDescent="0.25">
      <c r="A871">
        <v>1.6001999611034989E-3</v>
      </c>
      <c r="B871">
        <v>506.48272705078125</v>
      </c>
      <c r="C871">
        <v>36.900001525878906</v>
      </c>
      <c r="D871">
        <v>26.100000381469727</v>
      </c>
      <c r="E871">
        <v>74792.703125</v>
      </c>
      <c r="F871">
        <v>2500.199951171875</v>
      </c>
      <c r="I871">
        <v>4.118999931961298E-4</v>
      </c>
      <c r="J871">
        <v>1970.853271484375</v>
      </c>
      <c r="K871">
        <v>36.900001525878906</v>
      </c>
      <c r="L871">
        <v>21.600000381469727</v>
      </c>
      <c r="M871">
        <v>74576.703125</v>
      </c>
      <c r="N871">
        <v>17.100000381469727</v>
      </c>
      <c r="Q871">
        <v>7.5559999095275998E-4</v>
      </c>
      <c r="R871">
        <v>1075.576904296875</v>
      </c>
      <c r="S871">
        <v>163425.59375</v>
      </c>
      <c r="V871">
        <v>4.0959994657896459E-4</v>
      </c>
      <c r="W871">
        <v>1977.242431640625</v>
      </c>
      <c r="X871">
        <v>36.900001525878906</v>
      </c>
      <c r="Y871">
        <v>26.100000381469727</v>
      </c>
      <c r="Z871">
        <v>74576.703125</v>
      </c>
      <c r="AA871">
        <v>21.600000381469727</v>
      </c>
    </row>
    <row r="872" spans="1:27" x14ac:dyDescent="0.25">
      <c r="A872">
        <v>1.9680999685078859E-3</v>
      </c>
      <c r="B872">
        <v>427.62979125976562</v>
      </c>
      <c r="C872">
        <v>36.900001525878906</v>
      </c>
      <c r="D872">
        <v>26.100000381469727</v>
      </c>
      <c r="E872">
        <v>74792.703125</v>
      </c>
      <c r="F872">
        <v>2500.199951171875</v>
      </c>
      <c r="I872">
        <v>4.1819998295977712E-4</v>
      </c>
      <c r="J872">
        <v>1948.1324462890625</v>
      </c>
      <c r="K872">
        <v>36.900001525878906</v>
      </c>
      <c r="L872">
        <v>21.600000381469727</v>
      </c>
      <c r="M872">
        <v>74576.703125</v>
      </c>
      <c r="N872">
        <v>17.100000381469727</v>
      </c>
      <c r="Q872">
        <v>9.5960003091022372E-4</v>
      </c>
      <c r="R872">
        <v>895.1640625</v>
      </c>
      <c r="S872">
        <v>163425.59375</v>
      </c>
      <c r="V872">
        <v>5.5929995141923428E-4</v>
      </c>
      <c r="W872">
        <v>1505.998779296875</v>
      </c>
      <c r="X872">
        <v>36.900001525878906</v>
      </c>
      <c r="Y872">
        <v>26.100000381469727</v>
      </c>
      <c r="Z872">
        <v>74576.703125</v>
      </c>
      <c r="AA872">
        <v>21.600000381469727</v>
      </c>
    </row>
    <row r="873" spans="1:27" x14ac:dyDescent="0.25">
      <c r="A873">
        <v>1.7550999764353037E-3</v>
      </c>
      <c r="B873">
        <v>465.83291625976562</v>
      </c>
      <c r="C873">
        <v>36.900001525878906</v>
      </c>
      <c r="D873">
        <v>26.100000381469727</v>
      </c>
      <c r="E873">
        <v>74792.703125</v>
      </c>
      <c r="F873">
        <v>2500.199951171875</v>
      </c>
      <c r="I873">
        <v>5.6299997959285975E-4</v>
      </c>
      <c r="J873">
        <v>1503.86572265625</v>
      </c>
      <c r="K873">
        <v>36.900001525878906</v>
      </c>
      <c r="L873">
        <v>21.600000381469727</v>
      </c>
      <c r="M873">
        <v>74576.703125</v>
      </c>
      <c r="N873">
        <v>17.100000381469727</v>
      </c>
      <c r="Q873">
        <v>8.2050001947209239E-4</v>
      </c>
      <c r="R873">
        <v>1001.8391723632812</v>
      </c>
      <c r="S873">
        <v>163425.59375</v>
      </c>
      <c r="V873">
        <v>4.771999956574291E-4</v>
      </c>
      <c r="W873">
        <v>1752.30859375</v>
      </c>
      <c r="X873">
        <v>36.900001525878906</v>
      </c>
      <c r="Y873">
        <v>26.100000381469727</v>
      </c>
      <c r="Z873">
        <v>74576.703125</v>
      </c>
      <c r="AA873">
        <v>21.600000381469727</v>
      </c>
    </row>
    <row r="874" spans="1:27" x14ac:dyDescent="0.25">
      <c r="A874">
        <v>1.6467999666929245E-3</v>
      </c>
      <c r="B874">
        <v>492.75250244140625</v>
      </c>
      <c r="C874">
        <v>36.900001525878906</v>
      </c>
      <c r="D874">
        <v>26.100000381469727</v>
      </c>
      <c r="E874">
        <v>74792.703125</v>
      </c>
      <c r="F874">
        <v>2500.199951171875</v>
      </c>
      <c r="I874">
        <v>4.3980000191368163E-4</v>
      </c>
      <c r="J874">
        <v>1863.9322509765625</v>
      </c>
      <c r="K874">
        <v>36.900001525878906</v>
      </c>
      <c r="L874">
        <v>21.600000381469727</v>
      </c>
      <c r="M874">
        <v>74576.703125</v>
      </c>
      <c r="N874">
        <v>17.100000381469727</v>
      </c>
      <c r="Q874">
        <v>7.7589997090399265E-4</v>
      </c>
      <c r="R874">
        <v>1050.3643798828125</v>
      </c>
      <c r="S874">
        <v>163425.59375</v>
      </c>
      <c r="V874">
        <v>4.0790002094581723E-4</v>
      </c>
      <c r="W874">
        <v>1985.5689697265625</v>
      </c>
      <c r="X874">
        <v>36.900001525878906</v>
      </c>
      <c r="Y874">
        <v>26.100000381469727</v>
      </c>
      <c r="Z874">
        <v>74576.703125</v>
      </c>
      <c r="AA874">
        <v>21.600000381469727</v>
      </c>
    </row>
    <row r="875" spans="1:27" x14ac:dyDescent="0.25">
      <c r="A875">
        <v>1.6963999951258302E-3</v>
      </c>
      <c r="B875">
        <v>481.30377197265625</v>
      </c>
      <c r="C875">
        <v>36.900001525878906</v>
      </c>
      <c r="D875">
        <v>26.100000381469727</v>
      </c>
      <c r="E875">
        <v>74792.703125</v>
      </c>
      <c r="F875">
        <v>2500.199951171875</v>
      </c>
      <c r="I875">
        <v>4.1249999776482582E-4</v>
      </c>
      <c r="J875">
        <v>1969.9390869140625</v>
      </c>
      <c r="K875">
        <v>36.900001525878906</v>
      </c>
      <c r="L875">
        <v>21.600000381469727</v>
      </c>
      <c r="M875">
        <v>74576.703125</v>
      </c>
      <c r="N875">
        <v>17.100000381469727</v>
      </c>
      <c r="Q875">
        <v>7.3269999120384455E-4</v>
      </c>
      <c r="R875">
        <v>1106.7618408203125</v>
      </c>
      <c r="S875">
        <v>163425.59375</v>
      </c>
      <c r="V875">
        <v>4.8559997230768204E-4</v>
      </c>
      <c r="W875">
        <v>1713.646484375</v>
      </c>
      <c r="X875">
        <v>36.900001525878906</v>
      </c>
      <c r="Y875">
        <v>26.100000381469727</v>
      </c>
      <c r="Z875">
        <v>74576.703125</v>
      </c>
      <c r="AA875">
        <v>21.600000381469727</v>
      </c>
    </row>
    <row r="876" spans="1:27" x14ac:dyDescent="0.25">
      <c r="A876">
        <v>1.7293000128120184E-3</v>
      </c>
      <c r="B876">
        <v>471.50048828125</v>
      </c>
      <c r="C876">
        <v>36.900001525878906</v>
      </c>
      <c r="D876">
        <v>26.100000381469727</v>
      </c>
      <c r="E876">
        <v>74792.703125</v>
      </c>
      <c r="F876">
        <v>2500.199951171875</v>
      </c>
      <c r="I876">
        <v>4.5110000064596534E-4</v>
      </c>
      <c r="J876">
        <v>1837.465087890625</v>
      </c>
      <c r="K876">
        <v>36.900001525878906</v>
      </c>
      <c r="L876">
        <v>21.600000381469727</v>
      </c>
      <c r="M876">
        <v>74576.703125</v>
      </c>
      <c r="N876">
        <v>17.100000381469727</v>
      </c>
      <c r="Q876">
        <v>9.6190004842355847E-4</v>
      </c>
      <c r="R876">
        <v>898.97979736328125</v>
      </c>
      <c r="S876">
        <v>163425.59375</v>
      </c>
      <c r="V876">
        <v>5.3070002468302846E-4</v>
      </c>
      <c r="W876">
        <v>1578.4427490234375</v>
      </c>
      <c r="X876">
        <v>36.900001525878906</v>
      </c>
      <c r="Y876">
        <v>26.100000381469727</v>
      </c>
      <c r="Z876">
        <v>74576.703125</v>
      </c>
      <c r="AA876">
        <v>21.600000381469727</v>
      </c>
    </row>
    <row r="877" spans="1:27" x14ac:dyDescent="0.25">
      <c r="A877">
        <v>1.8377000233158469E-3</v>
      </c>
      <c r="B877">
        <v>444.78985595703125</v>
      </c>
      <c r="C877">
        <v>36.900001525878906</v>
      </c>
      <c r="D877">
        <v>26.100000381469727</v>
      </c>
      <c r="E877">
        <v>74792.703125</v>
      </c>
      <c r="F877">
        <v>2500.199951171875</v>
      </c>
      <c r="I877">
        <v>5.3650001063942909E-4</v>
      </c>
      <c r="J877">
        <v>1563.302001953125</v>
      </c>
      <c r="K877">
        <v>36.900001525878906</v>
      </c>
      <c r="L877">
        <v>21.600000381469727</v>
      </c>
      <c r="M877">
        <v>74576.703125</v>
      </c>
      <c r="N877">
        <v>17.100000381469727</v>
      </c>
      <c r="Q877">
        <v>7.3710002470761538E-4</v>
      </c>
      <c r="R877">
        <v>1100.2249755859375</v>
      </c>
      <c r="S877">
        <v>163425.59375</v>
      </c>
      <c r="V877">
        <v>4.3600000208243728E-4</v>
      </c>
      <c r="W877">
        <v>1893.010986328125</v>
      </c>
      <c r="X877">
        <v>36.900001525878906</v>
      </c>
      <c r="Y877">
        <v>26.100000381469727</v>
      </c>
      <c r="Z877">
        <v>74576.703125</v>
      </c>
      <c r="AA877">
        <v>21.600000381469727</v>
      </c>
    </row>
    <row r="878" spans="1:27" x14ac:dyDescent="0.25">
      <c r="A878">
        <v>1.8255000468343496E-3</v>
      </c>
      <c r="B878">
        <v>455.58740234375</v>
      </c>
      <c r="C878">
        <v>36.900001525878906</v>
      </c>
      <c r="D878">
        <v>26.100000381469727</v>
      </c>
      <c r="E878">
        <v>74792.703125</v>
      </c>
      <c r="F878">
        <v>2500.199951171875</v>
      </c>
      <c r="I878">
        <v>4.1469995630905032E-4</v>
      </c>
      <c r="J878">
        <v>1955.043701171875</v>
      </c>
      <c r="K878">
        <v>36.900001525878906</v>
      </c>
      <c r="L878">
        <v>21.600000381469727</v>
      </c>
      <c r="M878">
        <v>74576.703125</v>
      </c>
      <c r="N878">
        <v>17.100000381469727</v>
      </c>
      <c r="Q878">
        <v>7.3760008672252297E-4</v>
      </c>
      <c r="R878">
        <v>1101.6151123046875</v>
      </c>
      <c r="S878">
        <v>163425.59375</v>
      </c>
      <c r="V878">
        <v>4.2189998202957213E-4</v>
      </c>
      <c r="W878">
        <v>1933.079345703125</v>
      </c>
      <c r="X878">
        <v>36.900001525878906</v>
      </c>
      <c r="Y878">
        <v>26.100000381469727</v>
      </c>
      <c r="Z878">
        <v>74576.703125</v>
      </c>
      <c r="AA878">
        <v>21.600000381469727</v>
      </c>
    </row>
    <row r="879" spans="1:27" x14ac:dyDescent="0.25">
      <c r="A879">
        <v>1.636900007724762E-3</v>
      </c>
      <c r="B879">
        <v>496.01309204101562</v>
      </c>
      <c r="C879">
        <v>36.900001525878906</v>
      </c>
      <c r="D879">
        <v>26.100000381469727</v>
      </c>
      <c r="E879">
        <v>74792.703125</v>
      </c>
      <c r="F879">
        <v>2500.199951171875</v>
      </c>
      <c r="I879">
        <v>4.1909998981282115E-4</v>
      </c>
      <c r="J879">
        <v>1939.0999755859375</v>
      </c>
      <c r="K879">
        <v>36.900001525878906</v>
      </c>
      <c r="L879">
        <v>21.600000381469727</v>
      </c>
      <c r="M879">
        <v>74576.703125</v>
      </c>
      <c r="N879">
        <v>17.100000381469727</v>
      </c>
      <c r="Q879">
        <v>7.8459997894242406E-4</v>
      </c>
      <c r="R879">
        <v>1058.220458984375</v>
      </c>
      <c r="S879">
        <v>163425.59375</v>
      </c>
      <c r="V879">
        <v>4.2280001798644662E-4</v>
      </c>
      <c r="W879">
        <v>1922.8531494140625</v>
      </c>
      <c r="X879">
        <v>36.900001525878906</v>
      </c>
      <c r="Y879">
        <v>26.100000381469727</v>
      </c>
      <c r="Z879">
        <v>74576.703125</v>
      </c>
      <c r="AA879">
        <v>21.600000381469727</v>
      </c>
    </row>
    <row r="880" spans="1:27" x14ac:dyDescent="0.25">
      <c r="A880">
        <v>1.7549000913277268E-3</v>
      </c>
      <c r="B880">
        <v>467.28485107421875</v>
      </c>
      <c r="C880">
        <v>36.900001525878906</v>
      </c>
      <c r="D880">
        <v>26.100000381469727</v>
      </c>
      <c r="E880">
        <v>74792.703125</v>
      </c>
      <c r="F880">
        <v>2500.199951171875</v>
      </c>
      <c r="I880">
        <v>4.7619998804293573E-4</v>
      </c>
      <c r="J880">
        <v>1739.456298828125</v>
      </c>
      <c r="K880">
        <v>36.900001525878906</v>
      </c>
      <c r="L880">
        <v>21.600000381469727</v>
      </c>
      <c r="M880">
        <v>74576.703125</v>
      </c>
      <c r="N880">
        <v>17.100000381469727</v>
      </c>
      <c r="Q880">
        <v>9.0060010552406311E-4</v>
      </c>
      <c r="R880">
        <v>938.11669921875</v>
      </c>
      <c r="S880">
        <v>163425.59375</v>
      </c>
      <c r="V880">
        <v>4.3559999903663993E-4</v>
      </c>
      <c r="W880">
        <v>1875.429443359375</v>
      </c>
      <c r="X880">
        <v>36.900001525878906</v>
      </c>
      <c r="Y880">
        <v>26.100000381469727</v>
      </c>
      <c r="Z880">
        <v>74576.703125</v>
      </c>
      <c r="AA880">
        <v>21.600000381469727</v>
      </c>
    </row>
    <row r="881" spans="1:27" x14ac:dyDescent="0.25">
      <c r="A881">
        <v>1.701299799606204E-3</v>
      </c>
      <c r="B881">
        <v>478.90536499023437</v>
      </c>
      <c r="C881">
        <v>36.900001525878906</v>
      </c>
      <c r="D881">
        <v>26.100000381469727</v>
      </c>
      <c r="E881">
        <v>74792.703125</v>
      </c>
      <c r="F881">
        <v>2500.199951171875</v>
      </c>
      <c r="I881">
        <v>4.6329997712746263E-4</v>
      </c>
      <c r="J881">
        <v>1785.766845703125</v>
      </c>
      <c r="K881">
        <v>36.900001525878906</v>
      </c>
      <c r="L881">
        <v>21.600000381469727</v>
      </c>
      <c r="M881">
        <v>74576.703125</v>
      </c>
      <c r="N881">
        <v>17.100000381469727</v>
      </c>
      <c r="Q881">
        <v>7.4850005330517888E-4</v>
      </c>
      <c r="R881">
        <v>1084.960693359375</v>
      </c>
      <c r="S881">
        <v>163425.59375</v>
      </c>
      <c r="V881">
        <v>5.5080000311136246E-4</v>
      </c>
      <c r="W881">
        <v>1519.1826171875</v>
      </c>
      <c r="X881">
        <v>36.900001525878906</v>
      </c>
      <c r="Y881">
        <v>26.100000381469727</v>
      </c>
      <c r="Z881">
        <v>74576.703125</v>
      </c>
      <c r="AA881">
        <v>21.600000381469727</v>
      </c>
    </row>
    <row r="882" spans="1:27" x14ac:dyDescent="0.25">
      <c r="A882">
        <v>2.0094998180866241E-3</v>
      </c>
      <c r="B882">
        <v>422.20574951171875</v>
      </c>
      <c r="C882">
        <v>36.900001525878906</v>
      </c>
      <c r="D882">
        <v>26.100000381469727</v>
      </c>
      <c r="E882">
        <v>74792.703125</v>
      </c>
      <c r="F882">
        <v>2500.199951171875</v>
      </c>
      <c r="I882">
        <v>4.2300001950934529E-4</v>
      </c>
      <c r="J882">
        <v>1918.342529296875</v>
      </c>
      <c r="K882">
        <v>36.900001525878906</v>
      </c>
      <c r="L882">
        <v>21.600000381469727</v>
      </c>
      <c r="M882">
        <v>74576.703125</v>
      </c>
      <c r="N882">
        <v>17.100000381469727</v>
      </c>
      <c r="Q882">
        <v>8.360000210814178E-4</v>
      </c>
      <c r="R882">
        <v>1011.60205078125</v>
      </c>
      <c r="S882">
        <v>163425.59375</v>
      </c>
      <c r="V882">
        <v>4.8120002611540258E-4</v>
      </c>
      <c r="W882">
        <v>1758.46875</v>
      </c>
      <c r="X882">
        <v>36.900001525878906</v>
      </c>
      <c r="Y882">
        <v>26.100000381469727</v>
      </c>
      <c r="Z882">
        <v>74576.703125</v>
      </c>
      <c r="AA882">
        <v>21.600000381469727</v>
      </c>
    </row>
    <row r="883" spans="1:27" x14ac:dyDescent="0.25">
      <c r="A883">
        <v>1.6412001568824053E-3</v>
      </c>
      <c r="B883">
        <v>494.806396484375</v>
      </c>
      <c r="C883">
        <v>36.900001525878906</v>
      </c>
      <c r="D883">
        <v>26.100000381469727</v>
      </c>
      <c r="E883">
        <v>74792.703125</v>
      </c>
      <c r="F883">
        <v>2500.199951171875</v>
      </c>
      <c r="I883">
        <v>4.4570001773536205E-4</v>
      </c>
      <c r="J883">
        <v>1882.478759765625</v>
      </c>
      <c r="K883">
        <v>36.900001525878906</v>
      </c>
      <c r="L883">
        <v>21.600000381469727</v>
      </c>
      <c r="M883">
        <v>74576.703125</v>
      </c>
      <c r="N883">
        <v>17.100000381469727</v>
      </c>
      <c r="Q883">
        <v>9.1199995949864388E-4</v>
      </c>
      <c r="R883">
        <v>932.40838623046875</v>
      </c>
      <c r="S883">
        <v>163425.59375</v>
      </c>
      <c r="V883">
        <v>4.188000166323036E-4</v>
      </c>
      <c r="W883">
        <v>1934.9234619140625</v>
      </c>
      <c r="X883">
        <v>36.900001525878906</v>
      </c>
      <c r="Y883">
        <v>26.100000381469727</v>
      </c>
      <c r="Z883">
        <v>74576.703125</v>
      </c>
      <c r="AA883">
        <v>21.600000381469727</v>
      </c>
    </row>
    <row r="884" spans="1:27" x14ac:dyDescent="0.25">
      <c r="A884">
        <v>1.9406999927014112E-3</v>
      </c>
      <c r="B884">
        <v>433.944091796875</v>
      </c>
      <c r="C884">
        <v>36.900001525878906</v>
      </c>
      <c r="D884">
        <v>26.100000381469727</v>
      </c>
      <c r="E884">
        <v>74792.703125</v>
      </c>
      <c r="F884">
        <v>2500.199951171875</v>
      </c>
      <c r="I884">
        <v>4.780000017490238E-4</v>
      </c>
      <c r="J884">
        <v>1749.500244140625</v>
      </c>
      <c r="K884">
        <v>36.900001525878906</v>
      </c>
      <c r="L884">
        <v>21.600000381469727</v>
      </c>
      <c r="M884">
        <v>74576.703125</v>
      </c>
      <c r="N884">
        <v>17.100000381469727</v>
      </c>
      <c r="Q884">
        <v>7.2860007639974356E-4</v>
      </c>
      <c r="R884">
        <v>1112.7666015625</v>
      </c>
      <c r="S884">
        <v>163425.59375</v>
      </c>
      <c r="V884">
        <v>4.9100007163360715E-4</v>
      </c>
      <c r="W884">
        <v>1692.221923828125</v>
      </c>
      <c r="X884">
        <v>36.900001525878906</v>
      </c>
      <c r="Y884">
        <v>26.100000381469727</v>
      </c>
      <c r="Z884">
        <v>74576.703125</v>
      </c>
      <c r="AA884">
        <v>21.600000381469727</v>
      </c>
    </row>
    <row r="885" spans="1:27" x14ac:dyDescent="0.25">
      <c r="A885">
        <v>1.6707999166101217E-3</v>
      </c>
      <c r="B885">
        <v>486.12344360351562</v>
      </c>
      <c r="C885">
        <v>36.900001525878906</v>
      </c>
      <c r="D885">
        <v>26.100000381469727</v>
      </c>
      <c r="E885">
        <v>74792.703125</v>
      </c>
      <c r="F885">
        <v>2500.199951171875</v>
      </c>
      <c r="I885">
        <v>4.3630000436678529E-4</v>
      </c>
      <c r="J885">
        <v>1868.451904296875</v>
      </c>
      <c r="K885">
        <v>36.900001525878906</v>
      </c>
      <c r="L885">
        <v>21.600000381469727</v>
      </c>
      <c r="M885">
        <v>74576.703125</v>
      </c>
      <c r="N885">
        <v>17.100000381469727</v>
      </c>
      <c r="Q885">
        <v>9.3069998547434807E-4</v>
      </c>
      <c r="R885">
        <v>914.30157470703125</v>
      </c>
      <c r="S885">
        <v>163425.59375</v>
      </c>
      <c r="V885">
        <v>4.7349999658763409E-4</v>
      </c>
      <c r="W885">
        <v>1734.094970703125</v>
      </c>
      <c r="X885">
        <v>36.900001525878906</v>
      </c>
      <c r="Y885">
        <v>26.100000381469727</v>
      </c>
      <c r="Z885">
        <v>74576.703125</v>
      </c>
      <c r="AA885">
        <v>21.600000381469727</v>
      </c>
    </row>
    <row r="886" spans="1:27" x14ac:dyDescent="0.25">
      <c r="A886">
        <v>1.8201001221314073E-3</v>
      </c>
      <c r="B886">
        <v>450.05868530273437</v>
      </c>
      <c r="C886">
        <v>36.900001525878906</v>
      </c>
      <c r="D886">
        <v>26.100000381469727</v>
      </c>
      <c r="E886">
        <v>74792.703125</v>
      </c>
      <c r="F886">
        <v>2500.199951171875</v>
      </c>
      <c r="I886">
        <v>5.4760003695264459E-4</v>
      </c>
      <c r="J886">
        <v>1525.660888671875</v>
      </c>
      <c r="K886">
        <v>36.900001525878906</v>
      </c>
      <c r="L886">
        <v>21.600000381469727</v>
      </c>
      <c r="M886">
        <v>74576.703125</v>
      </c>
      <c r="N886">
        <v>17.100000381469727</v>
      </c>
      <c r="Q886">
        <v>7.3710002470761538E-4</v>
      </c>
      <c r="R886">
        <v>1100.5384521484375</v>
      </c>
      <c r="S886">
        <v>163425.59375</v>
      </c>
      <c r="V886">
        <v>4.2989998473785818E-4</v>
      </c>
      <c r="W886">
        <v>1888.3658447265625</v>
      </c>
      <c r="X886">
        <v>36.900001525878906</v>
      </c>
      <c r="Y886">
        <v>26.100000381469727</v>
      </c>
      <c r="Z886">
        <v>74576.703125</v>
      </c>
      <c r="AA886">
        <v>21.600000381469727</v>
      </c>
    </row>
    <row r="887" spans="1:27" x14ac:dyDescent="0.25">
      <c r="A887">
        <v>1.8786999862641096E-3</v>
      </c>
      <c r="B887">
        <v>442.73403930664062</v>
      </c>
      <c r="C887">
        <v>36.900001525878906</v>
      </c>
      <c r="D887">
        <v>26.100000381469727</v>
      </c>
      <c r="E887">
        <v>74792.703125</v>
      </c>
      <c r="F887">
        <v>2500.199951171875</v>
      </c>
      <c r="I887">
        <v>5.2619999041780829E-4</v>
      </c>
      <c r="J887">
        <v>1593.2586669921875</v>
      </c>
      <c r="K887">
        <v>36.900001525878906</v>
      </c>
      <c r="L887">
        <v>21.600000381469727</v>
      </c>
      <c r="M887">
        <v>74576.703125</v>
      </c>
      <c r="N887">
        <v>17.100000381469727</v>
      </c>
      <c r="Q887">
        <v>8.2690000999718904E-4</v>
      </c>
      <c r="R887">
        <v>1009.8590698242187</v>
      </c>
      <c r="S887">
        <v>163425.59375</v>
      </c>
      <c r="V887">
        <v>4.4170004548504949E-4</v>
      </c>
      <c r="W887">
        <v>1845.3724365234375</v>
      </c>
      <c r="X887">
        <v>36.900001525878906</v>
      </c>
      <c r="Y887">
        <v>26.100000381469727</v>
      </c>
      <c r="Z887">
        <v>74576.703125</v>
      </c>
      <c r="AA887">
        <v>21.600000381469727</v>
      </c>
    </row>
    <row r="888" spans="1:27" x14ac:dyDescent="0.25">
      <c r="A888">
        <v>1.6429999377578497E-3</v>
      </c>
      <c r="B888">
        <v>494.69903564453125</v>
      </c>
      <c r="C888">
        <v>36.900001525878906</v>
      </c>
      <c r="D888">
        <v>26.100000381469727</v>
      </c>
      <c r="E888">
        <v>74792.703125</v>
      </c>
      <c r="F888">
        <v>2500.199951171875</v>
      </c>
      <c r="I888">
        <v>4.3859999277628958E-4</v>
      </c>
      <c r="J888">
        <v>1882.231689453125</v>
      </c>
      <c r="K888">
        <v>36.900001525878906</v>
      </c>
      <c r="L888">
        <v>21.600000381469727</v>
      </c>
      <c r="M888">
        <v>74576.703125</v>
      </c>
      <c r="N888">
        <v>17.100000381469727</v>
      </c>
      <c r="Q888">
        <v>1.1281999759376049E-3</v>
      </c>
      <c r="R888">
        <v>743.9310302734375</v>
      </c>
      <c r="S888">
        <v>163425.59375</v>
      </c>
      <c r="V888">
        <v>5.0099997315555811E-4</v>
      </c>
      <c r="W888">
        <v>1657.9554443359375</v>
      </c>
      <c r="X888">
        <v>36.900001525878906</v>
      </c>
      <c r="Y888">
        <v>26.100000381469727</v>
      </c>
      <c r="Z888">
        <v>74576.703125</v>
      </c>
      <c r="AA888">
        <v>21.600000381469727</v>
      </c>
    </row>
    <row r="889" spans="1:27" x14ac:dyDescent="0.25">
      <c r="A889">
        <v>1.9038000609725714E-3</v>
      </c>
      <c r="B889">
        <v>443.97491455078125</v>
      </c>
      <c r="C889">
        <v>36.900001525878906</v>
      </c>
      <c r="D889">
        <v>26.100000381469727</v>
      </c>
      <c r="E889">
        <v>74792.703125</v>
      </c>
      <c r="F889">
        <v>2500.199951171875</v>
      </c>
      <c r="I889">
        <v>5.044999998062849E-4</v>
      </c>
      <c r="J889">
        <v>1678.8033447265625</v>
      </c>
      <c r="K889">
        <v>36.900001525878906</v>
      </c>
      <c r="L889">
        <v>21.600000381469727</v>
      </c>
      <c r="M889">
        <v>74576.703125</v>
      </c>
      <c r="N889">
        <v>17.100000381469727</v>
      </c>
      <c r="Q889">
        <v>8.7770010577514768E-4</v>
      </c>
      <c r="R889">
        <v>943.14532470703125</v>
      </c>
      <c r="S889">
        <v>163425.59375</v>
      </c>
      <c r="V889">
        <v>5.0490000285208225E-4</v>
      </c>
      <c r="W889">
        <v>1655.613037109375</v>
      </c>
      <c r="X889">
        <v>36.900001525878906</v>
      </c>
      <c r="Y889">
        <v>26.100000381469727</v>
      </c>
      <c r="Z889">
        <v>74576.703125</v>
      </c>
      <c r="AA889">
        <v>21.600000381469727</v>
      </c>
    </row>
    <row r="890" spans="1:27" x14ac:dyDescent="0.25">
      <c r="A890">
        <v>1.7464000266045332E-3</v>
      </c>
      <c r="B890">
        <v>469.68914794921875</v>
      </c>
      <c r="C890">
        <v>36.900001525878906</v>
      </c>
      <c r="D890">
        <v>26.100000381469727</v>
      </c>
      <c r="E890">
        <v>74792.703125</v>
      </c>
      <c r="F890">
        <v>2500.199951171875</v>
      </c>
      <c r="I890">
        <v>4.6389998169615865E-4</v>
      </c>
      <c r="J890">
        <v>1781.3336181640625</v>
      </c>
      <c r="K890">
        <v>36.900001525878906</v>
      </c>
      <c r="L890">
        <v>21.600000381469727</v>
      </c>
      <c r="M890">
        <v>74576.703125</v>
      </c>
      <c r="N890">
        <v>17.100000381469727</v>
      </c>
      <c r="Q890">
        <v>8.0869987141340971E-4</v>
      </c>
      <c r="R890">
        <v>1023.1292724609375</v>
      </c>
      <c r="S890">
        <v>163425.59375</v>
      </c>
      <c r="V890">
        <v>4.1430001147091389E-4</v>
      </c>
      <c r="W890">
        <v>1955.6177978515625</v>
      </c>
      <c r="X890">
        <v>36.900001525878906</v>
      </c>
      <c r="Y890">
        <v>26.100000381469727</v>
      </c>
      <c r="Z890">
        <v>74576.703125</v>
      </c>
      <c r="AA890">
        <v>21.600000381469727</v>
      </c>
    </row>
    <row r="891" spans="1:27" x14ac:dyDescent="0.25">
      <c r="A891">
        <v>1.7303999047726393E-3</v>
      </c>
      <c r="B891">
        <v>470.82745361328125</v>
      </c>
      <c r="C891">
        <v>36.900001525878906</v>
      </c>
      <c r="D891">
        <v>26.100000381469727</v>
      </c>
      <c r="E891">
        <v>74792.703125</v>
      </c>
      <c r="F891">
        <v>2500.199951171875</v>
      </c>
      <c r="I891">
        <v>4.1709997458383441E-4</v>
      </c>
      <c r="J891">
        <v>1942.640625</v>
      </c>
      <c r="K891">
        <v>36.900001525878906</v>
      </c>
      <c r="L891">
        <v>21.600000381469727</v>
      </c>
      <c r="M891">
        <v>74576.703125</v>
      </c>
      <c r="N891">
        <v>17.100000381469727</v>
      </c>
      <c r="Q891">
        <v>1.0662000859156251E-3</v>
      </c>
      <c r="R891">
        <v>788.322021484375</v>
      </c>
      <c r="S891">
        <v>163425.59375</v>
      </c>
      <c r="V891">
        <v>4.4319996959529817E-4</v>
      </c>
      <c r="W891">
        <v>1847.0169677734375</v>
      </c>
      <c r="X891">
        <v>36.900001525878906</v>
      </c>
      <c r="Y891">
        <v>26.100000381469727</v>
      </c>
      <c r="Z891">
        <v>74576.703125</v>
      </c>
      <c r="AA891">
        <v>21.600000381469727</v>
      </c>
    </row>
    <row r="892" spans="1:27" x14ac:dyDescent="0.25">
      <c r="A892">
        <v>1.8798001110553741E-3</v>
      </c>
      <c r="B892">
        <v>438.90151977539062</v>
      </c>
      <c r="C892">
        <v>36.900001525878906</v>
      </c>
      <c r="D892">
        <v>26.100000381469727</v>
      </c>
      <c r="E892">
        <v>74792.703125</v>
      </c>
      <c r="F892">
        <v>2500.199951171875</v>
      </c>
      <c r="I892">
        <v>4.4800000614486635E-4</v>
      </c>
      <c r="J892">
        <v>1837.069091796875</v>
      </c>
      <c r="K892">
        <v>36.900001525878906</v>
      </c>
      <c r="L892">
        <v>21.600000381469727</v>
      </c>
      <c r="M892">
        <v>74576.703125</v>
      </c>
      <c r="N892">
        <v>17.100000381469727</v>
      </c>
      <c r="Q892">
        <v>7.5669999932870269E-4</v>
      </c>
      <c r="R892">
        <v>1072.5706787109375</v>
      </c>
      <c r="S892">
        <v>163425.59375</v>
      </c>
      <c r="V892">
        <v>4.2749996646307409E-4</v>
      </c>
      <c r="W892">
        <v>1909.316162109375</v>
      </c>
      <c r="X892">
        <v>36.900001525878906</v>
      </c>
      <c r="Y892">
        <v>26.100000381469727</v>
      </c>
      <c r="Z892">
        <v>74576.703125</v>
      </c>
      <c r="AA892">
        <v>21.600000381469727</v>
      </c>
    </row>
    <row r="893" spans="1:27" x14ac:dyDescent="0.25">
      <c r="A893">
        <v>1.6365998890250921E-3</v>
      </c>
      <c r="B893">
        <v>496.08309936523437</v>
      </c>
      <c r="C893">
        <v>36.900001525878906</v>
      </c>
      <c r="D893">
        <v>26.100000381469727</v>
      </c>
      <c r="E893">
        <v>74792.703125</v>
      </c>
      <c r="F893">
        <v>2500.199951171875</v>
      </c>
      <c r="I893">
        <v>5.3800002206116915E-4</v>
      </c>
      <c r="J893">
        <v>1542.130126953125</v>
      </c>
      <c r="K893">
        <v>36.900001525878906</v>
      </c>
      <c r="L893">
        <v>21.600000381469727</v>
      </c>
      <c r="M893">
        <v>74576.703125</v>
      </c>
      <c r="N893">
        <v>17.100000381469727</v>
      </c>
      <c r="Q893">
        <v>9.758000960573554E-4</v>
      </c>
      <c r="R893">
        <v>876.2213134765625</v>
      </c>
      <c r="S893">
        <v>163425.59375</v>
      </c>
      <c r="V893">
        <v>4.3210000148974359E-4</v>
      </c>
      <c r="W893">
        <v>1884.6597900390625</v>
      </c>
      <c r="X893">
        <v>36.900001525878906</v>
      </c>
      <c r="Y893">
        <v>26.100000381469727</v>
      </c>
      <c r="Z893">
        <v>74576.703125</v>
      </c>
      <c r="AA893">
        <v>21.600000381469727</v>
      </c>
    </row>
    <row r="894" spans="1:27" x14ac:dyDescent="0.25">
      <c r="A894">
        <v>1.9256999948993325E-3</v>
      </c>
      <c r="B894">
        <v>437.40350341796875</v>
      </c>
      <c r="C894">
        <v>36.900001525878906</v>
      </c>
      <c r="D894">
        <v>26.100000381469727</v>
      </c>
      <c r="E894">
        <v>74792.703125</v>
      </c>
      <c r="F894">
        <v>2500.199951171875</v>
      </c>
      <c r="I894">
        <v>4.3029998778365552E-4</v>
      </c>
      <c r="J894">
        <v>1889.560546875</v>
      </c>
      <c r="K894">
        <v>36.900001525878906</v>
      </c>
      <c r="L894">
        <v>21.600000381469727</v>
      </c>
      <c r="M894">
        <v>74576.703125</v>
      </c>
      <c r="N894">
        <v>17.100000381469727</v>
      </c>
      <c r="Q894">
        <v>8.1769999815151095E-4</v>
      </c>
      <c r="R894">
        <v>1007.1936645507812</v>
      </c>
      <c r="S894">
        <v>163425.59375</v>
      </c>
      <c r="V894">
        <v>4.5280001359060407E-4</v>
      </c>
      <c r="W894">
        <v>1802.747802734375</v>
      </c>
      <c r="X894">
        <v>36.900001525878906</v>
      </c>
      <c r="Y894">
        <v>26.100000381469727</v>
      </c>
      <c r="Z894">
        <v>74576.703125</v>
      </c>
      <c r="AA894">
        <v>21.600000381469727</v>
      </c>
    </row>
    <row r="895" spans="1:27" x14ac:dyDescent="0.25">
      <c r="A895">
        <v>1.7968000611290336E-3</v>
      </c>
      <c r="B895">
        <v>459.77020263671875</v>
      </c>
      <c r="C895">
        <v>36.900001525878906</v>
      </c>
      <c r="D895">
        <v>26.100000381469727</v>
      </c>
      <c r="E895">
        <v>74792.703125</v>
      </c>
      <c r="F895">
        <v>2500.199951171875</v>
      </c>
      <c r="I895">
        <v>4.1480004438199103E-4</v>
      </c>
      <c r="J895">
        <v>1953.6409912109375</v>
      </c>
      <c r="K895">
        <v>36.900001525878906</v>
      </c>
      <c r="L895">
        <v>21.600000381469727</v>
      </c>
      <c r="M895">
        <v>74576.703125</v>
      </c>
      <c r="N895">
        <v>17.100000381469727</v>
      </c>
      <c r="Q895">
        <v>8.3950004773214459E-4</v>
      </c>
      <c r="R895">
        <v>990.4927978515625</v>
      </c>
      <c r="S895">
        <v>163425.59375</v>
      </c>
      <c r="V895">
        <v>5.3070002468302846E-4</v>
      </c>
      <c r="W895">
        <v>1665.508544921875</v>
      </c>
      <c r="X895">
        <v>36.900001525878906</v>
      </c>
      <c r="Y895">
        <v>26.100000381469727</v>
      </c>
      <c r="Z895">
        <v>74576.703125</v>
      </c>
      <c r="AA895">
        <v>21.600000381469727</v>
      </c>
    </row>
    <row r="896" spans="1:27" x14ac:dyDescent="0.25">
      <c r="A896">
        <v>1.6826000064611435E-3</v>
      </c>
      <c r="B896">
        <v>483.6904296875</v>
      </c>
      <c r="C896">
        <v>36.900001525878906</v>
      </c>
      <c r="D896">
        <v>26.100000381469727</v>
      </c>
      <c r="E896">
        <v>74792.703125</v>
      </c>
      <c r="F896">
        <v>2500.199951171875</v>
      </c>
      <c r="I896">
        <v>4.3620000360533595E-4</v>
      </c>
      <c r="J896">
        <v>1877.0999755859375</v>
      </c>
      <c r="K896">
        <v>36.900001525878906</v>
      </c>
      <c r="L896">
        <v>21.600000381469727</v>
      </c>
      <c r="M896">
        <v>74576.703125</v>
      </c>
      <c r="N896">
        <v>17.100000381469727</v>
      </c>
      <c r="Q896">
        <v>9.5699995290488005E-4</v>
      </c>
      <c r="R896">
        <v>879.38299560546875</v>
      </c>
      <c r="S896">
        <v>163425.59375</v>
      </c>
      <c r="V896">
        <v>4.2829997255466878E-4</v>
      </c>
      <c r="W896">
        <v>1899.8079833984375</v>
      </c>
      <c r="X896">
        <v>36.900001525878906</v>
      </c>
      <c r="Y896">
        <v>26.100000381469727</v>
      </c>
      <c r="Z896">
        <v>74576.703125</v>
      </c>
      <c r="AA896">
        <v>21.600000381469727</v>
      </c>
    </row>
    <row r="897" spans="1:27" x14ac:dyDescent="0.25">
      <c r="A897">
        <v>1.8654000014066696E-3</v>
      </c>
      <c r="B897">
        <v>439.95126342773437</v>
      </c>
      <c r="C897">
        <v>36.900001525878906</v>
      </c>
      <c r="D897">
        <v>26.100000381469727</v>
      </c>
      <c r="E897">
        <v>74792.703125</v>
      </c>
      <c r="F897">
        <v>2500.199951171875</v>
      </c>
      <c r="I897">
        <v>4.214000073261559E-4</v>
      </c>
      <c r="J897">
        <v>1927.8519287109375</v>
      </c>
      <c r="K897">
        <v>36.900001525878906</v>
      </c>
      <c r="L897">
        <v>21.600000381469727</v>
      </c>
      <c r="M897">
        <v>74576.703125</v>
      </c>
      <c r="N897">
        <v>17.100000381469727</v>
      </c>
      <c r="Q897">
        <v>7.599999662488699E-4</v>
      </c>
      <c r="R897">
        <v>1066.150146484375</v>
      </c>
      <c r="S897">
        <v>163425.59375</v>
      </c>
      <c r="V897">
        <v>4.5320001663640141E-4</v>
      </c>
      <c r="W897">
        <v>1817.806396484375</v>
      </c>
      <c r="X897">
        <v>36.900001525878906</v>
      </c>
      <c r="Y897">
        <v>26.100000381469727</v>
      </c>
      <c r="Z897">
        <v>74576.703125</v>
      </c>
      <c r="AA897">
        <v>21.600000381469727</v>
      </c>
    </row>
    <row r="898" spans="1:27" x14ac:dyDescent="0.25">
      <c r="A898">
        <v>1.614399952813983E-3</v>
      </c>
      <c r="B898">
        <v>502.09442138671875</v>
      </c>
      <c r="C898">
        <v>36.900001525878906</v>
      </c>
      <c r="D898">
        <v>26.100000381469727</v>
      </c>
      <c r="E898">
        <v>74792.703125</v>
      </c>
      <c r="F898">
        <v>2500.199951171875</v>
      </c>
      <c r="I898">
        <v>4.9840001156553626E-4</v>
      </c>
      <c r="J898">
        <v>1719.7347412109375</v>
      </c>
      <c r="K898">
        <v>36.900001525878906</v>
      </c>
      <c r="L898">
        <v>21.600000381469727</v>
      </c>
      <c r="M898">
        <v>74576.703125</v>
      </c>
      <c r="N898">
        <v>17.100000381469727</v>
      </c>
      <c r="Q898">
        <v>7.6500000432133675E-4</v>
      </c>
      <c r="R898">
        <v>1062.956787109375</v>
      </c>
      <c r="S898">
        <v>163425.59375</v>
      </c>
      <c r="V898">
        <v>5.4490001639351249E-4</v>
      </c>
      <c r="W898">
        <v>1508.7552490234375</v>
      </c>
      <c r="X898">
        <v>36.900001525878906</v>
      </c>
      <c r="Y898">
        <v>26.100000381469727</v>
      </c>
      <c r="Z898">
        <v>74576.703125</v>
      </c>
      <c r="AA898">
        <v>21.600000381469727</v>
      </c>
    </row>
    <row r="899" spans="1:27" x14ac:dyDescent="0.25">
      <c r="A899">
        <v>1.8277999479323626E-3</v>
      </c>
      <c r="B899">
        <v>446.84942626953125</v>
      </c>
      <c r="C899">
        <v>36.900001525878906</v>
      </c>
      <c r="D899">
        <v>26.100000381469727</v>
      </c>
      <c r="E899">
        <v>74792.703125</v>
      </c>
      <c r="F899">
        <v>2500.199951171875</v>
      </c>
      <c r="I899">
        <v>4.8409998998977244E-4</v>
      </c>
      <c r="J899">
        <v>1745.765625</v>
      </c>
      <c r="K899">
        <v>36.900001525878906</v>
      </c>
      <c r="L899">
        <v>21.600000381469727</v>
      </c>
      <c r="M899">
        <v>74576.703125</v>
      </c>
      <c r="N899">
        <v>17.100000381469727</v>
      </c>
      <c r="Q899">
        <v>9.3250005738809705E-4</v>
      </c>
      <c r="R899">
        <v>906.29217529296875</v>
      </c>
      <c r="S899">
        <v>163425.59375</v>
      </c>
      <c r="V899">
        <v>4.3339998228475451E-4</v>
      </c>
      <c r="W899">
        <v>1883.9554443359375</v>
      </c>
      <c r="X899">
        <v>36.900001525878906</v>
      </c>
      <c r="Y899">
        <v>26.100000381469727</v>
      </c>
      <c r="Z899">
        <v>74576.703125</v>
      </c>
      <c r="AA899">
        <v>21.600000381469727</v>
      </c>
    </row>
    <row r="900" spans="1:27" x14ac:dyDescent="0.25">
      <c r="A900">
        <v>1.736300066113472E-3</v>
      </c>
      <c r="B900">
        <v>471.01055908203125</v>
      </c>
      <c r="C900">
        <v>36.900001525878906</v>
      </c>
      <c r="D900">
        <v>26.100000381469727</v>
      </c>
      <c r="E900">
        <v>74792.703125</v>
      </c>
      <c r="F900">
        <v>2500.199951171875</v>
      </c>
      <c r="I900">
        <v>4.6180002391338348E-4</v>
      </c>
      <c r="J900">
        <v>1789.0546875</v>
      </c>
      <c r="K900">
        <v>36.900001525878906</v>
      </c>
      <c r="L900">
        <v>21.600000381469727</v>
      </c>
      <c r="M900">
        <v>74576.703125</v>
      </c>
      <c r="N900">
        <v>17.100000381469727</v>
      </c>
      <c r="Q900">
        <v>8.3779997657984495E-4</v>
      </c>
      <c r="R900">
        <v>987.22979736328125</v>
      </c>
      <c r="S900">
        <v>163425.59375</v>
      </c>
      <c r="V900">
        <v>4.2210001265630126E-4</v>
      </c>
      <c r="W900">
        <v>1919.2113037109375</v>
      </c>
      <c r="X900">
        <v>36.900001525878906</v>
      </c>
      <c r="Y900">
        <v>26.100000381469727</v>
      </c>
      <c r="Z900">
        <v>74576.703125</v>
      </c>
      <c r="AA900">
        <v>21.600000381469727</v>
      </c>
    </row>
    <row r="901" spans="1:27" x14ac:dyDescent="0.25">
      <c r="A901">
        <v>1.7393998568877578E-3</v>
      </c>
      <c r="B901">
        <v>468.49261474609375</v>
      </c>
      <c r="C901">
        <v>36.900001525878906</v>
      </c>
      <c r="D901">
        <v>26.100000381469727</v>
      </c>
      <c r="E901">
        <v>74792.703125</v>
      </c>
      <c r="F901">
        <v>2500.199951171875</v>
      </c>
      <c r="I901">
        <v>4.3550002737902105E-4</v>
      </c>
      <c r="J901">
        <v>1884.5718994140625</v>
      </c>
      <c r="K901">
        <v>36.900001525878906</v>
      </c>
      <c r="L901">
        <v>21.600000381469727</v>
      </c>
      <c r="M901">
        <v>74576.703125</v>
      </c>
      <c r="N901">
        <v>17.100000381469727</v>
      </c>
      <c r="Q901">
        <v>7.4109999695792794E-4</v>
      </c>
      <c r="R901">
        <v>1095.45703125</v>
      </c>
      <c r="S901">
        <v>163425.59375</v>
      </c>
      <c r="V901">
        <v>5.3049996495246887E-4</v>
      </c>
      <c r="W901">
        <v>1566.6488037109375</v>
      </c>
      <c r="X901">
        <v>36.900001525878906</v>
      </c>
      <c r="Y901">
        <v>26.100000381469727</v>
      </c>
      <c r="Z901">
        <v>74576.703125</v>
      </c>
      <c r="AA901">
        <v>21.600000381469727</v>
      </c>
    </row>
    <row r="902" spans="1:27" x14ac:dyDescent="0.25">
      <c r="A902">
        <v>1.6670000040903687E-3</v>
      </c>
      <c r="B902">
        <v>487.65585327148437</v>
      </c>
      <c r="C902">
        <v>36.900001525878906</v>
      </c>
      <c r="D902">
        <v>26.100000381469727</v>
      </c>
      <c r="E902">
        <v>74792.703125</v>
      </c>
      <c r="F902">
        <v>2500.199951171875</v>
      </c>
      <c r="I902">
        <v>4.6950002433732152E-4</v>
      </c>
      <c r="J902">
        <v>1756.731201171875</v>
      </c>
      <c r="K902">
        <v>36.900001525878906</v>
      </c>
      <c r="L902">
        <v>21.600000381469727</v>
      </c>
      <c r="M902">
        <v>74576.703125</v>
      </c>
      <c r="N902">
        <v>17.100000381469727</v>
      </c>
      <c r="Q902">
        <v>9.6309994114562869E-4</v>
      </c>
      <c r="R902">
        <v>859.86798095703125</v>
      </c>
      <c r="S902">
        <v>163425.59375</v>
      </c>
      <c r="V902">
        <v>4.7260001883842051E-4</v>
      </c>
      <c r="W902">
        <v>1738.3564453125</v>
      </c>
      <c r="X902">
        <v>36.900001525878906</v>
      </c>
      <c r="Y902">
        <v>26.100000381469727</v>
      </c>
      <c r="Z902">
        <v>74576.703125</v>
      </c>
      <c r="AA902">
        <v>21.600000381469727</v>
      </c>
    </row>
    <row r="903" spans="1:27" x14ac:dyDescent="0.25">
      <c r="A903">
        <v>1.7732999986037612E-3</v>
      </c>
      <c r="B903">
        <v>458.24725341796875</v>
      </c>
      <c r="C903">
        <v>36.900001525878906</v>
      </c>
      <c r="D903">
        <v>26.100000381469727</v>
      </c>
      <c r="E903">
        <v>74792.703125</v>
      </c>
      <c r="F903">
        <v>2500.199951171875</v>
      </c>
      <c r="I903">
        <v>5.3660001140087843E-4</v>
      </c>
      <c r="J903">
        <v>1588.42529296875</v>
      </c>
      <c r="K903">
        <v>36.900001525878906</v>
      </c>
      <c r="L903">
        <v>21.600000381469727</v>
      </c>
      <c r="M903">
        <v>74576.703125</v>
      </c>
      <c r="N903">
        <v>17.100000381469727</v>
      </c>
      <c r="Q903">
        <v>7.3400000110268593E-4</v>
      </c>
      <c r="R903">
        <v>1105.889404296875</v>
      </c>
      <c r="S903">
        <v>163425.59375</v>
      </c>
      <c r="V903">
        <v>4.2799999937415123E-4</v>
      </c>
      <c r="W903">
        <v>1904.866455078125</v>
      </c>
      <c r="X903">
        <v>36.900001525878906</v>
      </c>
      <c r="Y903">
        <v>26.100000381469727</v>
      </c>
      <c r="Z903">
        <v>74576.703125</v>
      </c>
      <c r="AA903">
        <v>21.600000381469727</v>
      </c>
    </row>
    <row r="904" spans="1:27" x14ac:dyDescent="0.25">
      <c r="A904">
        <v>1.8677000189200044E-3</v>
      </c>
      <c r="B904">
        <v>448.93939208984375</v>
      </c>
      <c r="C904">
        <v>36.900001525878906</v>
      </c>
      <c r="D904">
        <v>26.100000381469727</v>
      </c>
      <c r="E904">
        <v>74792.703125</v>
      </c>
      <c r="F904">
        <v>2500.199951171875</v>
      </c>
      <c r="I904">
        <v>4.4089998118579388E-4</v>
      </c>
      <c r="J904">
        <v>1868.87890625</v>
      </c>
      <c r="K904">
        <v>36.900001525878906</v>
      </c>
      <c r="L904">
        <v>21.600000381469727</v>
      </c>
      <c r="M904">
        <v>74576.703125</v>
      </c>
      <c r="N904">
        <v>17.100000381469727</v>
      </c>
      <c r="Q904">
        <v>7.6649995753541589E-4</v>
      </c>
      <c r="R904">
        <v>1058.7314453125</v>
      </c>
      <c r="S904">
        <v>163425.59375</v>
      </c>
      <c r="V904">
        <v>4.3370001367293298E-4</v>
      </c>
      <c r="W904">
        <v>1881.7984619140625</v>
      </c>
      <c r="X904">
        <v>36.900001525878906</v>
      </c>
      <c r="Y904">
        <v>26.100000381469727</v>
      </c>
      <c r="Z904">
        <v>74576.703125</v>
      </c>
      <c r="AA904">
        <v>21.600000381469727</v>
      </c>
    </row>
    <row r="905" spans="1:27" x14ac:dyDescent="0.25">
      <c r="A905">
        <v>1.9340000580996275E-3</v>
      </c>
      <c r="B905">
        <v>434.00823974609375</v>
      </c>
      <c r="C905">
        <v>36.900001525878906</v>
      </c>
      <c r="D905">
        <v>26.100000381469727</v>
      </c>
      <c r="E905">
        <v>74792.703125</v>
      </c>
      <c r="F905">
        <v>2500.199951171875</v>
      </c>
      <c r="I905">
        <v>4.6950002433732152E-4</v>
      </c>
      <c r="J905">
        <v>1757.123046875</v>
      </c>
      <c r="K905">
        <v>36.900001525878906</v>
      </c>
      <c r="L905">
        <v>21.600000381469727</v>
      </c>
      <c r="M905">
        <v>74576.703125</v>
      </c>
      <c r="N905">
        <v>17.100000381469727</v>
      </c>
      <c r="Q905">
        <v>9.1110001085326076E-4</v>
      </c>
      <c r="R905">
        <v>931.19805908203125</v>
      </c>
      <c r="S905">
        <v>163425.59375</v>
      </c>
      <c r="V905">
        <v>4.158000519964844E-4</v>
      </c>
      <c r="W905">
        <v>1947.7991943359375</v>
      </c>
      <c r="X905">
        <v>36.900001525878906</v>
      </c>
      <c r="Y905">
        <v>26.100000381469727</v>
      </c>
      <c r="Z905">
        <v>74576.703125</v>
      </c>
      <c r="AA905">
        <v>21.600000381469727</v>
      </c>
    </row>
    <row r="906" spans="1:27" x14ac:dyDescent="0.25">
      <c r="A906">
        <v>1.7176000401377678E-3</v>
      </c>
      <c r="B906">
        <v>474.01141357421875</v>
      </c>
      <c r="C906">
        <v>36.900001525878906</v>
      </c>
      <c r="D906">
        <v>26.100000381469727</v>
      </c>
      <c r="E906">
        <v>74792.703125</v>
      </c>
      <c r="F906">
        <v>2500.199951171875</v>
      </c>
      <c r="I906">
        <v>4.6430001384578645E-4</v>
      </c>
      <c r="J906">
        <v>1760.825927734375</v>
      </c>
      <c r="K906">
        <v>36.900001525878906</v>
      </c>
      <c r="L906">
        <v>21.600000381469727</v>
      </c>
      <c r="M906">
        <v>74576.703125</v>
      </c>
      <c r="N906">
        <v>17.100000381469727</v>
      </c>
      <c r="Q906">
        <v>8.6039991583675146E-4</v>
      </c>
      <c r="R906">
        <v>962.01776123046875</v>
      </c>
      <c r="S906">
        <v>163425.59375</v>
      </c>
      <c r="V906">
        <v>5.1180005539208651E-4</v>
      </c>
      <c r="W906">
        <v>1644.4599609375</v>
      </c>
      <c r="X906">
        <v>36.900001525878906</v>
      </c>
      <c r="Y906">
        <v>26.100000381469727</v>
      </c>
      <c r="Z906">
        <v>74576.703125</v>
      </c>
      <c r="AA906">
        <v>21.600000381469727</v>
      </c>
    </row>
    <row r="907" spans="1:27" x14ac:dyDescent="0.25">
      <c r="A907">
        <v>1.690999954007566E-3</v>
      </c>
      <c r="B907">
        <v>482.65689086914062</v>
      </c>
      <c r="C907">
        <v>36.900001525878906</v>
      </c>
      <c r="D907">
        <v>26.100000381469727</v>
      </c>
      <c r="E907">
        <v>74792.703125</v>
      </c>
      <c r="F907">
        <v>2500.199951171875</v>
      </c>
      <c r="I907">
        <v>4.1659999988041818E-4</v>
      </c>
      <c r="J907">
        <v>1945.4150390625</v>
      </c>
      <c r="K907">
        <v>36.900001525878906</v>
      </c>
      <c r="L907">
        <v>21.600000381469727</v>
      </c>
      <c r="M907">
        <v>74576.703125</v>
      </c>
      <c r="N907">
        <v>17.100000381469727</v>
      </c>
      <c r="Q907">
        <v>7.5220002327114344E-4</v>
      </c>
      <c r="R907">
        <v>1080.542724609375</v>
      </c>
      <c r="S907">
        <v>163425.59375</v>
      </c>
      <c r="V907">
        <v>4.6750000910833478E-4</v>
      </c>
      <c r="W907">
        <v>1758.493896484375</v>
      </c>
      <c r="X907">
        <v>36.900001525878906</v>
      </c>
      <c r="Y907">
        <v>26.100000381469727</v>
      </c>
      <c r="Z907">
        <v>74576.703125</v>
      </c>
      <c r="AA907">
        <v>21.600000381469727</v>
      </c>
    </row>
    <row r="908" spans="1:27" x14ac:dyDescent="0.25">
      <c r="A908">
        <v>1.9827999640256166E-3</v>
      </c>
      <c r="B908">
        <v>435.84725952148437</v>
      </c>
      <c r="C908">
        <v>36.900001525878906</v>
      </c>
      <c r="D908">
        <v>26.100000381469727</v>
      </c>
      <c r="E908">
        <v>74792.703125</v>
      </c>
      <c r="F908">
        <v>2500.199951171875</v>
      </c>
      <c r="I908">
        <v>4.2430000030435622E-4</v>
      </c>
      <c r="J908">
        <v>1915.5609130859375</v>
      </c>
      <c r="K908">
        <v>36.900001525878906</v>
      </c>
      <c r="L908">
        <v>21.600000381469727</v>
      </c>
      <c r="M908">
        <v>74576.703125</v>
      </c>
      <c r="N908">
        <v>17.100000381469727</v>
      </c>
      <c r="Q908">
        <v>9.37800039537251E-4</v>
      </c>
      <c r="R908">
        <v>890.5413818359375</v>
      </c>
      <c r="S908">
        <v>163425.59375</v>
      </c>
      <c r="V908">
        <v>4.2849997407756746E-4</v>
      </c>
      <c r="W908">
        <v>1894.25</v>
      </c>
      <c r="X908">
        <v>36.900001525878906</v>
      </c>
      <c r="Y908">
        <v>26.100000381469727</v>
      </c>
      <c r="Z908">
        <v>74576.703125</v>
      </c>
      <c r="AA908">
        <v>21.600000381469727</v>
      </c>
    </row>
    <row r="909" spans="1:27" x14ac:dyDescent="0.25">
      <c r="A909">
        <v>1.953100087121129E-3</v>
      </c>
      <c r="B909">
        <v>429.85406494140625</v>
      </c>
      <c r="C909">
        <v>36.900001525878906</v>
      </c>
      <c r="D909">
        <v>26.100000381469727</v>
      </c>
      <c r="E909">
        <v>74792.703125</v>
      </c>
      <c r="F909">
        <v>2500.199951171875</v>
      </c>
      <c r="I909">
        <v>4.2389999725855887E-4</v>
      </c>
      <c r="J909">
        <v>1914.5162353515625</v>
      </c>
      <c r="K909">
        <v>36.900001525878906</v>
      </c>
      <c r="L909">
        <v>21.600000381469727</v>
      </c>
      <c r="M909">
        <v>74576.703125</v>
      </c>
      <c r="N909">
        <v>17.100000381469727</v>
      </c>
      <c r="Q909">
        <v>7.6630001422017813E-4</v>
      </c>
      <c r="R909">
        <v>1059.7685546875</v>
      </c>
      <c r="S909">
        <v>163425.59375</v>
      </c>
      <c r="V909">
        <v>4.1859998600557446E-4</v>
      </c>
      <c r="W909">
        <v>1935.6416015625</v>
      </c>
      <c r="X909">
        <v>36.900001525878906</v>
      </c>
      <c r="Y909">
        <v>26.100000381469727</v>
      </c>
      <c r="Z909">
        <v>74576.703125</v>
      </c>
      <c r="AA909">
        <v>21.600000381469727</v>
      </c>
    </row>
    <row r="910" spans="1:27" x14ac:dyDescent="0.25">
      <c r="A910">
        <v>1.6270000487565994E-3</v>
      </c>
      <c r="B910">
        <v>498.34262084960937</v>
      </c>
      <c r="C910">
        <v>36.900001525878906</v>
      </c>
      <c r="D910">
        <v>26.100000381469727</v>
      </c>
      <c r="E910">
        <v>74792.703125</v>
      </c>
      <c r="F910">
        <v>2500.199951171875</v>
      </c>
      <c r="I910">
        <v>4.3610000284388661E-4</v>
      </c>
      <c r="J910">
        <v>1869.455810546875</v>
      </c>
      <c r="K910">
        <v>36.900001525878906</v>
      </c>
      <c r="L910">
        <v>21.600000381469727</v>
      </c>
      <c r="M910">
        <v>74576.703125</v>
      </c>
      <c r="N910">
        <v>17.100000381469727</v>
      </c>
      <c r="Q910">
        <v>8.8450004113838077E-4</v>
      </c>
      <c r="R910">
        <v>944.34942626953125</v>
      </c>
      <c r="S910">
        <v>163425.59375</v>
      </c>
      <c r="V910">
        <v>5.8779999380931258E-4</v>
      </c>
      <c r="W910">
        <v>1441.4991455078125</v>
      </c>
      <c r="X910">
        <v>36.900001525878906</v>
      </c>
      <c r="Y910">
        <v>26.100000381469727</v>
      </c>
      <c r="Z910">
        <v>74576.703125</v>
      </c>
      <c r="AA910">
        <v>21.600000381469727</v>
      </c>
    </row>
    <row r="911" spans="1:27" x14ac:dyDescent="0.25">
      <c r="A911">
        <v>1.8274998292326927E-3</v>
      </c>
      <c r="B911">
        <v>447.58087158203125</v>
      </c>
      <c r="C911">
        <v>36.900001525878906</v>
      </c>
      <c r="D911">
        <v>26.100000381469727</v>
      </c>
      <c r="E911">
        <v>74792.703125</v>
      </c>
      <c r="F911">
        <v>2500.199951171875</v>
      </c>
      <c r="I911">
        <v>4.8460002290084958E-4</v>
      </c>
      <c r="J911">
        <v>1704.5234375</v>
      </c>
      <c r="K911">
        <v>36.900001525878906</v>
      </c>
      <c r="L911">
        <v>21.600000381469727</v>
      </c>
      <c r="M911">
        <v>74576.703125</v>
      </c>
      <c r="N911">
        <v>17.100000381469727</v>
      </c>
      <c r="Q911">
        <v>7.9779996303841472E-4</v>
      </c>
      <c r="R911">
        <v>1034.2889404296875</v>
      </c>
      <c r="S911">
        <v>163425.59375</v>
      </c>
      <c r="V911">
        <v>4.5160000445321202E-4</v>
      </c>
      <c r="W911">
        <v>1821.0865478515625</v>
      </c>
      <c r="X911">
        <v>36.900001525878906</v>
      </c>
      <c r="Y911">
        <v>26.100000381469727</v>
      </c>
      <c r="Z911">
        <v>74576.703125</v>
      </c>
      <c r="AA911">
        <v>21.600000381469727</v>
      </c>
    </row>
    <row r="912" spans="1:27" x14ac:dyDescent="0.25">
      <c r="A912">
        <v>1.7120998818427324E-3</v>
      </c>
      <c r="B912">
        <v>477.22320556640625</v>
      </c>
      <c r="C912">
        <v>36.900001525878906</v>
      </c>
      <c r="D912">
        <v>26.100000381469727</v>
      </c>
      <c r="E912">
        <v>74792.703125</v>
      </c>
      <c r="F912">
        <v>2500.199951171875</v>
      </c>
      <c r="I912">
        <v>4.6899999142624438E-4</v>
      </c>
      <c r="J912">
        <v>1772.6988525390625</v>
      </c>
      <c r="K912">
        <v>36.900001525878906</v>
      </c>
      <c r="L912">
        <v>21.600000381469727</v>
      </c>
      <c r="M912">
        <v>74576.703125</v>
      </c>
      <c r="N912">
        <v>17.100000381469727</v>
      </c>
      <c r="Q912">
        <v>7.3910003993660212E-4</v>
      </c>
      <c r="R912">
        <v>1099.9552001953125</v>
      </c>
      <c r="S912">
        <v>163425.59375</v>
      </c>
      <c r="V912">
        <v>4.1550002060830593E-4</v>
      </c>
      <c r="W912">
        <v>1949.5531005859375</v>
      </c>
      <c r="X912">
        <v>36.900001525878906</v>
      </c>
      <c r="Y912">
        <v>26.100000381469727</v>
      </c>
      <c r="Z912">
        <v>74576.703125</v>
      </c>
      <c r="AA912">
        <v>21.600000381469727</v>
      </c>
    </row>
    <row r="913" spans="1:27" x14ac:dyDescent="0.25">
      <c r="A913">
        <v>1.7078000819310546E-3</v>
      </c>
      <c r="B913">
        <v>477.541015625</v>
      </c>
      <c r="C913">
        <v>36.900001525878906</v>
      </c>
      <c r="D913">
        <v>26.100000381469727</v>
      </c>
      <c r="E913">
        <v>74792.703125</v>
      </c>
      <c r="F913">
        <v>2500.199951171875</v>
      </c>
      <c r="I913">
        <v>4.977000062353909E-4</v>
      </c>
      <c r="J913">
        <v>1727.1947021484375</v>
      </c>
      <c r="K913">
        <v>36.900001525878906</v>
      </c>
      <c r="L913">
        <v>21.600000381469727</v>
      </c>
      <c r="M913">
        <v>74576.703125</v>
      </c>
      <c r="N913">
        <v>17.100000381469727</v>
      </c>
      <c r="Q913">
        <v>7.5150001794099808E-4</v>
      </c>
      <c r="R913">
        <v>1082.7120361328125</v>
      </c>
      <c r="S913">
        <v>163425.59375</v>
      </c>
      <c r="V913">
        <v>4.2759999632835388E-4</v>
      </c>
      <c r="W913">
        <v>1898.958251953125</v>
      </c>
      <c r="X913">
        <v>36.900001525878906</v>
      </c>
      <c r="Y913">
        <v>26.100000381469727</v>
      </c>
      <c r="Z913">
        <v>74576.703125</v>
      </c>
      <c r="AA913">
        <v>21.600000381469727</v>
      </c>
    </row>
    <row r="914" spans="1:27" x14ac:dyDescent="0.25">
      <c r="A914">
        <v>1.9154001493006945E-3</v>
      </c>
      <c r="B914">
        <v>438.06475830078125</v>
      </c>
      <c r="C914">
        <v>36.900001525878906</v>
      </c>
      <c r="D914">
        <v>26.100000381469727</v>
      </c>
      <c r="E914">
        <v>74792.703125</v>
      </c>
      <c r="F914">
        <v>2500.199951171875</v>
      </c>
      <c r="I914">
        <v>4.8089999472722411E-4</v>
      </c>
      <c r="J914">
        <v>1739.853271484375</v>
      </c>
      <c r="K914">
        <v>36.900001525878906</v>
      </c>
      <c r="L914">
        <v>21.600000381469727</v>
      </c>
      <c r="M914">
        <v>74576.703125</v>
      </c>
      <c r="N914">
        <v>17.100000381469727</v>
      </c>
      <c r="Q914">
        <v>8.6079991888254881E-4</v>
      </c>
      <c r="R914">
        <v>978.3441162109375</v>
      </c>
      <c r="S914">
        <v>163425.59375</v>
      </c>
      <c r="V914">
        <v>4.1809998219832778E-4</v>
      </c>
      <c r="W914">
        <v>1938.4290771484375</v>
      </c>
      <c r="X914">
        <v>36.900001525878906</v>
      </c>
      <c r="Y914">
        <v>26.100000381469727</v>
      </c>
      <c r="Z914">
        <v>74576.703125</v>
      </c>
      <c r="AA914">
        <v>21.600000381469727</v>
      </c>
    </row>
    <row r="915" spans="1:27" x14ac:dyDescent="0.25">
      <c r="A915">
        <v>1.6292000655084848E-3</v>
      </c>
      <c r="B915">
        <v>497.80923461914062</v>
      </c>
      <c r="C915">
        <v>36.900001525878906</v>
      </c>
      <c r="D915">
        <v>26.100000381469727</v>
      </c>
      <c r="E915">
        <v>74792.703125</v>
      </c>
      <c r="F915">
        <v>2500.199951171875</v>
      </c>
      <c r="I915">
        <v>4.6790001215413213E-4</v>
      </c>
      <c r="J915">
        <v>1747.6474609375</v>
      </c>
      <c r="K915">
        <v>36.900001525878906</v>
      </c>
      <c r="L915">
        <v>21.600000381469727</v>
      </c>
      <c r="M915">
        <v>74576.703125</v>
      </c>
      <c r="N915">
        <v>17.100000381469727</v>
      </c>
      <c r="Q915">
        <v>9.3910004943609238E-4</v>
      </c>
      <c r="R915">
        <v>890.7301025390625</v>
      </c>
      <c r="S915">
        <v>163425.59375</v>
      </c>
      <c r="V915">
        <v>4.8429999151267111E-4</v>
      </c>
      <c r="W915">
        <v>1727.629638671875</v>
      </c>
      <c r="X915">
        <v>36.900001525878906</v>
      </c>
      <c r="Y915">
        <v>26.100000381469727</v>
      </c>
      <c r="Z915">
        <v>74576.703125</v>
      </c>
      <c r="AA915">
        <v>21.600000381469727</v>
      </c>
    </row>
    <row r="916" spans="1:27" x14ac:dyDescent="0.25">
      <c r="A916">
        <v>1.7852999735623598E-3</v>
      </c>
      <c r="B916">
        <v>456.62725830078125</v>
      </c>
      <c r="C916">
        <v>36.900001525878906</v>
      </c>
      <c r="D916">
        <v>26.100000381469727</v>
      </c>
      <c r="E916">
        <v>74792.703125</v>
      </c>
      <c r="F916">
        <v>2500.199951171875</v>
      </c>
      <c r="I916">
        <v>4.3370001367293298E-4</v>
      </c>
      <c r="J916">
        <v>1872.528076171875</v>
      </c>
      <c r="K916">
        <v>36.900001525878906</v>
      </c>
      <c r="L916">
        <v>21.600000381469727</v>
      </c>
      <c r="M916">
        <v>74576.703125</v>
      </c>
      <c r="N916">
        <v>17.100000381469727</v>
      </c>
      <c r="Q916">
        <v>8.2330004079267383E-4</v>
      </c>
      <c r="R916">
        <v>1011.5676879882812</v>
      </c>
      <c r="S916">
        <v>163425.59375</v>
      </c>
      <c r="V916">
        <v>4.2170000961050391E-4</v>
      </c>
      <c r="W916">
        <v>1922.5736083984375</v>
      </c>
      <c r="X916">
        <v>36.900001525878906</v>
      </c>
      <c r="Y916">
        <v>26.100000381469727</v>
      </c>
      <c r="Z916">
        <v>74576.703125</v>
      </c>
      <c r="AA916">
        <v>21.600000381469727</v>
      </c>
    </row>
    <row r="917" spans="1:27" x14ac:dyDescent="0.25">
      <c r="A917">
        <v>1.7160002607852221E-3</v>
      </c>
      <c r="B917">
        <v>475.62661743164062</v>
      </c>
      <c r="C917">
        <v>36.900001525878906</v>
      </c>
      <c r="D917">
        <v>26.100000381469727</v>
      </c>
      <c r="E917">
        <v>74792.703125</v>
      </c>
      <c r="F917">
        <v>2500.199951171875</v>
      </c>
      <c r="I917">
        <v>4.1979999514296651E-4</v>
      </c>
      <c r="J917">
        <v>1930.2095947265625</v>
      </c>
      <c r="K917">
        <v>36.900001525878906</v>
      </c>
      <c r="L917">
        <v>21.600000381469727</v>
      </c>
      <c r="M917">
        <v>74576.703125</v>
      </c>
      <c r="N917">
        <v>17.100000381469727</v>
      </c>
      <c r="Q917">
        <v>8.1089994637295604E-4</v>
      </c>
      <c r="R917">
        <v>1020.724609375</v>
      </c>
      <c r="S917">
        <v>163425.59375</v>
      </c>
      <c r="V917">
        <v>4.8370001604780555E-4</v>
      </c>
      <c r="W917">
        <v>1725.9306640625</v>
      </c>
      <c r="X917">
        <v>36.900001525878906</v>
      </c>
      <c r="Y917">
        <v>26.100000381469727</v>
      </c>
      <c r="Z917">
        <v>74576.703125</v>
      </c>
      <c r="AA917">
        <v>21.600000381469727</v>
      </c>
    </row>
    <row r="918" spans="1:27" x14ac:dyDescent="0.25">
      <c r="A918">
        <v>1.7668999498710036E-3</v>
      </c>
      <c r="B918">
        <v>461.15756225585938</v>
      </c>
      <c r="C918">
        <v>36.900001525878906</v>
      </c>
      <c r="D918">
        <v>26.100000381469727</v>
      </c>
      <c r="E918">
        <v>74792.703125</v>
      </c>
      <c r="F918">
        <v>2500.199951171875</v>
      </c>
      <c r="I918">
        <v>4.346999921835959E-4</v>
      </c>
      <c r="J918">
        <v>1875.9566650390625</v>
      </c>
      <c r="K918">
        <v>36.900001525878906</v>
      </c>
      <c r="L918">
        <v>21.600000381469727</v>
      </c>
      <c r="M918">
        <v>74576.703125</v>
      </c>
      <c r="N918">
        <v>17.100000381469727</v>
      </c>
      <c r="Q918">
        <v>8.3109998377040029E-4</v>
      </c>
      <c r="R918">
        <v>1007.4635009765625</v>
      </c>
      <c r="S918">
        <v>163425.59375</v>
      </c>
      <c r="V918">
        <v>4.7340002493001521E-4</v>
      </c>
      <c r="W918">
        <v>1748.78515625</v>
      </c>
      <c r="X918">
        <v>36.900001525878906</v>
      </c>
      <c r="Y918">
        <v>26.100000381469727</v>
      </c>
      <c r="Z918">
        <v>74576.703125</v>
      </c>
      <c r="AA918">
        <v>21.600000381469727</v>
      </c>
    </row>
    <row r="919" spans="1:27" x14ac:dyDescent="0.25">
      <c r="A919">
        <v>1.6620000824332237E-3</v>
      </c>
      <c r="B919">
        <v>488.77392578125</v>
      </c>
      <c r="C919">
        <v>36.900001525878906</v>
      </c>
      <c r="D919">
        <v>26.100000381469727</v>
      </c>
      <c r="E919">
        <v>74792.703125</v>
      </c>
      <c r="F919">
        <v>2500.199951171875</v>
      </c>
      <c r="I919">
        <v>4.4020000495947897E-4</v>
      </c>
      <c r="J919">
        <v>1856.6627197265625</v>
      </c>
      <c r="K919">
        <v>36.900001525878906</v>
      </c>
      <c r="L919">
        <v>21.600000381469727</v>
      </c>
      <c r="M919">
        <v>74576.703125</v>
      </c>
      <c r="N919">
        <v>17.100000381469727</v>
      </c>
      <c r="Q919">
        <v>9.8340003751218319E-4</v>
      </c>
      <c r="R919">
        <v>858.14520263671875</v>
      </c>
      <c r="S919">
        <v>163425.59375</v>
      </c>
      <c r="V919">
        <v>4.6910002129152417E-4</v>
      </c>
      <c r="W919">
        <v>1763.052978515625</v>
      </c>
      <c r="X919">
        <v>36.900001525878906</v>
      </c>
      <c r="Y919">
        <v>26.100000381469727</v>
      </c>
      <c r="Z919">
        <v>74576.703125</v>
      </c>
      <c r="AA919">
        <v>21.600000381469727</v>
      </c>
    </row>
    <row r="920" spans="1:27" x14ac:dyDescent="0.25">
      <c r="A920">
        <v>1.8325001001358032E-3</v>
      </c>
      <c r="B920">
        <v>448.08819580078125</v>
      </c>
      <c r="C920">
        <v>36.900001525878906</v>
      </c>
      <c r="D920">
        <v>26.100000381469727</v>
      </c>
      <c r="E920">
        <v>74792.703125</v>
      </c>
      <c r="F920">
        <v>2500.199951171875</v>
      </c>
      <c r="I920">
        <v>4.7679999261163175E-4</v>
      </c>
      <c r="J920">
        <v>1722.9779052734375</v>
      </c>
      <c r="K920">
        <v>36.900001525878906</v>
      </c>
      <c r="L920">
        <v>21.600000381469727</v>
      </c>
      <c r="M920">
        <v>74576.703125</v>
      </c>
      <c r="N920">
        <v>17.100000381469727</v>
      </c>
      <c r="Q920">
        <v>7.9550000373274088E-4</v>
      </c>
      <c r="R920">
        <v>1027.921630859375</v>
      </c>
      <c r="S920">
        <v>163425.59375</v>
      </c>
      <c r="V920">
        <v>5.0820002797991037E-4</v>
      </c>
      <c r="W920">
        <v>1653.566162109375</v>
      </c>
      <c r="X920">
        <v>36.900001525878906</v>
      </c>
      <c r="Y920">
        <v>26.100000381469727</v>
      </c>
      <c r="Z920">
        <v>74576.703125</v>
      </c>
      <c r="AA920">
        <v>21.600000381469727</v>
      </c>
    </row>
    <row r="921" spans="1:27" x14ac:dyDescent="0.25">
      <c r="A921">
        <v>1.7590001225471497E-3</v>
      </c>
      <c r="B921">
        <v>463.66268920898437</v>
      </c>
      <c r="C921">
        <v>36.900001525878906</v>
      </c>
      <c r="D921">
        <v>26.100000381469727</v>
      </c>
      <c r="E921">
        <v>74792.703125</v>
      </c>
      <c r="F921">
        <v>2500.199951171875</v>
      </c>
      <c r="I921">
        <v>4.5430002501234412E-4</v>
      </c>
      <c r="J921">
        <v>1803.333251953125</v>
      </c>
      <c r="K921">
        <v>36.900001525878906</v>
      </c>
      <c r="L921">
        <v>21.600000381469727</v>
      </c>
      <c r="M921">
        <v>74576.703125</v>
      </c>
      <c r="N921">
        <v>17.100000381469727</v>
      </c>
      <c r="Q921">
        <v>7.5810000998899341E-4</v>
      </c>
      <c r="R921">
        <v>1075.3009033203125</v>
      </c>
      <c r="S921">
        <v>163425.59375</v>
      </c>
      <c r="V921">
        <v>4.194999928586185E-4</v>
      </c>
      <c r="W921">
        <v>1930.7486572265625</v>
      </c>
      <c r="X921">
        <v>36.900001525878906</v>
      </c>
      <c r="Y921">
        <v>26.100000381469727</v>
      </c>
      <c r="Z921">
        <v>74576.703125</v>
      </c>
      <c r="AA921">
        <v>21.600000381469727</v>
      </c>
    </row>
    <row r="922" spans="1:27" x14ac:dyDescent="0.25">
      <c r="A922">
        <v>1.709299860522151E-3</v>
      </c>
      <c r="B922">
        <v>477.78720092773437</v>
      </c>
      <c r="C922">
        <v>36.900001525878906</v>
      </c>
      <c r="D922">
        <v>26.100000381469727</v>
      </c>
      <c r="E922">
        <v>74792.703125</v>
      </c>
      <c r="F922">
        <v>2500.199951171875</v>
      </c>
      <c r="I922">
        <v>4.661999992094934E-4</v>
      </c>
      <c r="J922">
        <v>1800.2806396484375</v>
      </c>
      <c r="K922">
        <v>36.900001525878906</v>
      </c>
      <c r="L922">
        <v>21.600000381469727</v>
      </c>
      <c r="M922">
        <v>74576.703125</v>
      </c>
      <c r="N922">
        <v>17.100000381469727</v>
      </c>
      <c r="Q922">
        <v>7.2909996379166842E-4</v>
      </c>
      <c r="R922">
        <v>1112.4346923828125</v>
      </c>
      <c r="S922">
        <v>163425.59375</v>
      </c>
      <c r="V922">
        <v>5.9220002731308341E-4</v>
      </c>
      <c r="W922">
        <v>1419.1326904296875</v>
      </c>
      <c r="X922">
        <v>36.900001525878906</v>
      </c>
      <c r="Y922">
        <v>26.100000381469727</v>
      </c>
      <c r="Z922">
        <v>74576.703125</v>
      </c>
      <c r="AA922">
        <v>21.600000381469727</v>
      </c>
    </row>
    <row r="923" spans="1:27" x14ac:dyDescent="0.25">
      <c r="A923">
        <v>1.7414999892935157E-3</v>
      </c>
      <c r="B923">
        <v>468.45330810546875</v>
      </c>
      <c r="C923">
        <v>36.900001525878906</v>
      </c>
      <c r="D923">
        <v>26.100000381469727</v>
      </c>
      <c r="E923">
        <v>74792.703125</v>
      </c>
      <c r="F923">
        <v>2500.199951171875</v>
      </c>
      <c r="I923">
        <v>6.0189998475834727E-4</v>
      </c>
      <c r="J923">
        <v>1411.451171875</v>
      </c>
      <c r="K923">
        <v>36.900001525878906</v>
      </c>
      <c r="L923">
        <v>21.600000381469727</v>
      </c>
      <c r="M923">
        <v>74576.703125</v>
      </c>
      <c r="N923">
        <v>17.100000381469727</v>
      </c>
      <c r="Q923">
        <v>1.0663999710232019E-3</v>
      </c>
      <c r="R923">
        <v>802.220458984375</v>
      </c>
      <c r="S923">
        <v>163425.59375</v>
      </c>
      <c r="V923">
        <v>4.9439992289990187E-4</v>
      </c>
      <c r="W923">
        <v>1675.9820556640625</v>
      </c>
      <c r="X923">
        <v>36.900001525878906</v>
      </c>
      <c r="Y923">
        <v>26.100000381469727</v>
      </c>
      <c r="Z923">
        <v>74576.703125</v>
      </c>
      <c r="AA923">
        <v>21.600000381469727</v>
      </c>
    </row>
    <row r="924" spans="1:27" x14ac:dyDescent="0.25">
      <c r="A924">
        <v>1.6963999951258302E-3</v>
      </c>
      <c r="B924">
        <v>480.24008178710937</v>
      </c>
      <c r="C924">
        <v>36.900001525878906</v>
      </c>
      <c r="D924">
        <v>26.100000381469727</v>
      </c>
      <c r="E924">
        <v>74792.703125</v>
      </c>
      <c r="F924">
        <v>2500.199951171875</v>
      </c>
      <c r="I924">
        <v>4.702999722212553E-4</v>
      </c>
      <c r="J924">
        <v>1761.900390625</v>
      </c>
      <c r="K924">
        <v>36.900001525878906</v>
      </c>
      <c r="L924">
        <v>21.600000381469727</v>
      </c>
      <c r="M924">
        <v>74576.703125</v>
      </c>
      <c r="N924">
        <v>17.100000381469727</v>
      </c>
      <c r="Q924">
        <v>7.4419996235519648E-4</v>
      </c>
      <c r="R924">
        <v>1091.3699951171875</v>
      </c>
      <c r="S924">
        <v>163425.59375</v>
      </c>
      <c r="V924">
        <v>4.2570001096464694E-4</v>
      </c>
      <c r="W924">
        <v>1902.968017578125</v>
      </c>
      <c r="X924">
        <v>36.900001525878906</v>
      </c>
      <c r="Y924">
        <v>26.100000381469727</v>
      </c>
      <c r="Z924">
        <v>74576.703125</v>
      </c>
      <c r="AA924">
        <v>21.600000381469727</v>
      </c>
    </row>
    <row r="925" spans="1:27" x14ac:dyDescent="0.25">
      <c r="A925">
        <v>1.8390000332146883E-3</v>
      </c>
      <c r="B925">
        <v>444.7958984375</v>
      </c>
      <c r="C925">
        <v>36.900001525878906</v>
      </c>
      <c r="D925">
        <v>26.100000381469727</v>
      </c>
      <c r="E925">
        <v>74792.703125</v>
      </c>
      <c r="F925">
        <v>2500.199951171875</v>
      </c>
      <c r="I925">
        <v>4.3780001578852534E-4</v>
      </c>
      <c r="J925">
        <v>1885.983154296875</v>
      </c>
      <c r="K925">
        <v>36.900001525878906</v>
      </c>
      <c r="L925">
        <v>21.600000381469727</v>
      </c>
      <c r="M925">
        <v>74576.703125</v>
      </c>
      <c r="N925">
        <v>17.100000381469727</v>
      </c>
      <c r="Q925">
        <v>8.0740003613755107E-4</v>
      </c>
      <c r="R925">
        <v>1020.7744140625</v>
      </c>
      <c r="S925">
        <v>163425.59375</v>
      </c>
      <c r="V925">
        <v>4.649999609682709E-4</v>
      </c>
      <c r="W925">
        <v>1775.2457275390625</v>
      </c>
      <c r="X925">
        <v>36.900001525878906</v>
      </c>
      <c r="Y925">
        <v>26.100000381469727</v>
      </c>
      <c r="Z925">
        <v>74576.703125</v>
      </c>
      <c r="AA925">
        <v>21.600000381469727</v>
      </c>
    </row>
    <row r="926" spans="1:27" x14ac:dyDescent="0.25">
      <c r="A926">
        <v>1.8726002890616655E-3</v>
      </c>
      <c r="B926">
        <v>437.73348999023437</v>
      </c>
      <c r="C926">
        <v>36.900001525878906</v>
      </c>
      <c r="D926">
        <v>26.100000381469727</v>
      </c>
      <c r="E926">
        <v>74792.703125</v>
      </c>
      <c r="F926">
        <v>2500.199951171875</v>
      </c>
      <c r="I926">
        <v>4.6920002205297351E-4</v>
      </c>
      <c r="J926">
        <v>1764.4052734375</v>
      </c>
      <c r="K926">
        <v>36.900001525878906</v>
      </c>
      <c r="L926">
        <v>21.600000381469727</v>
      </c>
      <c r="M926">
        <v>74576.703125</v>
      </c>
      <c r="N926">
        <v>17.100000381469727</v>
      </c>
      <c r="Q926">
        <v>9.0620003174990416E-4</v>
      </c>
      <c r="R926">
        <v>955.4517822265625</v>
      </c>
      <c r="S926">
        <v>163425.59375</v>
      </c>
      <c r="V926">
        <v>4.260000423528254E-4</v>
      </c>
      <c r="W926">
        <v>1902.583984375</v>
      </c>
      <c r="X926">
        <v>36.900001525878906</v>
      </c>
      <c r="Y926">
        <v>26.100000381469727</v>
      </c>
      <c r="Z926">
        <v>74576.703125</v>
      </c>
      <c r="AA926">
        <v>21.600000381469727</v>
      </c>
    </row>
    <row r="927" spans="1:27" x14ac:dyDescent="0.25">
      <c r="A927">
        <v>1.6992999007925391E-3</v>
      </c>
      <c r="B927">
        <v>480.50845336914062</v>
      </c>
      <c r="C927">
        <v>36.900001525878906</v>
      </c>
      <c r="D927">
        <v>26.100000381469727</v>
      </c>
      <c r="E927">
        <v>74792.703125</v>
      </c>
      <c r="F927">
        <v>2500.199951171875</v>
      </c>
      <c r="I927">
        <v>5.6110008154064417E-4</v>
      </c>
      <c r="J927">
        <v>1523.1220703125</v>
      </c>
      <c r="K927">
        <v>36.900001525878906</v>
      </c>
      <c r="L927">
        <v>21.600000381469727</v>
      </c>
      <c r="M927">
        <v>74576.703125</v>
      </c>
      <c r="N927">
        <v>17.100000381469727</v>
      </c>
      <c r="Q927">
        <v>9.1439997777342796E-4</v>
      </c>
      <c r="R927">
        <v>919.72137451171875</v>
      </c>
      <c r="S927">
        <v>163425.59375</v>
      </c>
      <c r="V927">
        <v>4.6650000149384141E-4</v>
      </c>
      <c r="W927">
        <v>1761.586669921875</v>
      </c>
      <c r="X927">
        <v>36.900001525878906</v>
      </c>
      <c r="Y927">
        <v>26.100000381469727</v>
      </c>
      <c r="Z927">
        <v>74576.703125</v>
      </c>
      <c r="AA927">
        <v>21.600000381469727</v>
      </c>
    </row>
    <row r="928" spans="1:27" x14ac:dyDescent="0.25">
      <c r="A928">
        <v>1.8294999608770013E-3</v>
      </c>
      <c r="B928">
        <v>457.15780639648437</v>
      </c>
      <c r="C928">
        <v>36.900001525878906</v>
      </c>
      <c r="D928">
        <v>26.100000381469727</v>
      </c>
      <c r="E928">
        <v>74792.703125</v>
      </c>
      <c r="F928">
        <v>2500.199951171875</v>
      </c>
      <c r="I928">
        <v>4.2350002331659198E-4</v>
      </c>
      <c r="J928">
        <v>1913.182861328125</v>
      </c>
      <c r="K928">
        <v>36.900001525878906</v>
      </c>
      <c r="L928">
        <v>21.600000381469727</v>
      </c>
      <c r="M928">
        <v>74576.703125</v>
      </c>
      <c r="N928">
        <v>17.100000381469727</v>
      </c>
      <c r="Q928">
        <v>8.7910005822777748E-4</v>
      </c>
      <c r="R928">
        <v>936.728515625</v>
      </c>
      <c r="S928">
        <v>163425.59375</v>
      </c>
      <c r="V928">
        <v>5.101999850012362E-4</v>
      </c>
      <c r="W928">
        <v>1633.101318359375</v>
      </c>
      <c r="X928">
        <v>36.900001525878906</v>
      </c>
      <c r="Y928">
        <v>26.100000381469727</v>
      </c>
      <c r="Z928">
        <v>74576.703125</v>
      </c>
      <c r="AA928">
        <v>21.600000381469727</v>
      </c>
    </row>
    <row r="929" spans="1:27" x14ac:dyDescent="0.25">
      <c r="A929">
        <v>1.8090000376105309E-3</v>
      </c>
      <c r="B929">
        <v>449.54827880859375</v>
      </c>
      <c r="C929">
        <v>36.900001525878906</v>
      </c>
      <c r="D929">
        <v>26.100000381469727</v>
      </c>
      <c r="E929">
        <v>74792.703125</v>
      </c>
      <c r="F929">
        <v>2500.199951171875</v>
      </c>
      <c r="I929">
        <v>4.1839998448267579E-4</v>
      </c>
      <c r="J929">
        <v>1936.8890380859375</v>
      </c>
      <c r="K929">
        <v>36.900001525878906</v>
      </c>
      <c r="L929">
        <v>21.600000381469727</v>
      </c>
      <c r="M929">
        <v>74576.703125</v>
      </c>
      <c r="N929">
        <v>17.100000381469727</v>
      </c>
      <c r="Q929">
        <v>7.2340003680437803E-4</v>
      </c>
      <c r="R929">
        <v>1120.4794921875</v>
      </c>
      <c r="S929">
        <v>163425.59375</v>
      </c>
      <c r="V929">
        <v>4.8969994531944394E-4</v>
      </c>
      <c r="W929">
        <v>1739.652099609375</v>
      </c>
      <c r="X929">
        <v>36.900001525878906</v>
      </c>
      <c r="Y929">
        <v>26.100000381469727</v>
      </c>
      <c r="Z929">
        <v>74576.703125</v>
      </c>
      <c r="AA929">
        <v>21.600000381469727</v>
      </c>
    </row>
    <row r="930" spans="1:27" x14ac:dyDescent="0.25">
      <c r="A930">
        <v>1.6651998739689589E-3</v>
      </c>
      <c r="B930">
        <v>486.77700805664062</v>
      </c>
      <c r="C930">
        <v>36.900001525878906</v>
      </c>
      <c r="D930">
        <v>26.100000381469727</v>
      </c>
      <c r="E930">
        <v>74792.703125</v>
      </c>
      <c r="F930">
        <v>2500.199951171875</v>
      </c>
      <c r="I930">
        <v>4.2940001003444195E-4</v>
      </c>
      <c r="J930">
        <v>1893.674072265625</v>
      </c>
      <c r="K930">
        <v>36.900001525878906</v>
      </c>
      <c r="L930">
        <v>21.600000381469727</v>
      </c>
      <c r="M930">
        <v>74576.703125</v>
      </c>
      <c r="N930">
        <v>17.100000381469727</v>
      </c>
      <c r="Q930">
        <v>7.7859999146312475E-4</v>
      </c>
      <c r="R930">
        <v>1052.2269287109375</v>
      </c>
      <c r="S930">
        <v>163425.59375</v>
      </c>
      <c r="V930">
        <v>4.2050000047311187E-4</v>
      </c>
      <c r="W930">
        <v>1927.102294921875</v>
      </c>
      <c r="X930">
        <v>36.900001525878906</v>
      </c>
      <c r="Y930">
        <v>26.100000381469727</v>
      </c>
      <c r="Z930">
        <v>74576.703125</v>
      </c>
      <c r="AA930">
        <v>21.600000381469727</v>
      </c>
    </row>
    <row r="931" spans="1:27" x14ac:dyDescent="0.25">
      <c r="A931">
        <v>1.6718000406399369E-3</v>
      </c>
      <c r="B931">
        <v>485.77978515625</v>
      </c>
      <c r="C931">
        <v>36.900001525878906</v>
      </c>
      <c r="D931">
        <v>26.100000381469727</v>
      </c>
      <c r="E931">
        <v>74792.703125</v>
      </c>
      <c r="F931">
        <v>2500.199951171875</v>
      </c>
      <c r="I931">
        <v>4.1909998981282115E-4</v>
      </c>
      <c r="J931">
        <v>1934.164306640625</v>
      </c>
      <c r="K931">
        <v>36.900001525878906</v>
      </c>
      <c r="L931">
        <v>21.600000381469727</v>
      </c>
      <c r="M931">
        <v>74576.703125</v>
      </c>
      <c r="N931">
        <v>17.100000381469727</v>
      </c>
      <c r="Q931">
        <v>8.6359994020313025E-4</v>
      </c>
      <c r="R931">
        <v>980.2689208984375</v>
      </c>
      <c r="S931">
        <v>163425.59375</v>
      </c>
      <c r="V931">
        <v>5.8310001622885466E-4</v>
      </c>
      <c r="W931">
        <v>1459.8212890625</v>
      </c>
      <c r="X931">
        <v>36.900001525878906</v>
      </c>
      <c r="Y931">
        <v>26.100000381469727</v>
      </c>
      <c r="Z931">
        <v>74576.703125</v>
      </c>
      <c r="AA931">
        <v>21.600000381469727</v>
      </c>
    </row>
    <row r="932" spans="1:27" x14ac:dyDescent="0.25">
      <c r="A932">
        <v>1.6350999940186739E-3</v>
      </c>
      <c r="B932">
        <v>495.95587158203125</v>
      </c>
      <c r="C932">
        <v>36.900001525878906</v>
      </c>
      <c r="D932">
        <v>26.100000381469727</v>
      </c>
      <c r="E932">
        <v>74792.703125</v>
      </c>
      <c r="F932">
        <v>2500.199951171875</v>
      </c>
      <c r="I932">
        <v>4.8719998449087143E-4</v>
      </c>
      <c r="J932">
        <v>1698.379150390625</v>
      </c>
      <c r="K932">
        <v>36.900001525878906</v>
      </c>
      <c r="L932">
        <v>21.600000381469727</v>
      </c>
      <c r="M932">
        <v>74576.703125</v>
      </c>
      <c r="N932">
        <v>17.100000381469727</v>
      </c>
      <c r="Q932">
        <v>8.75100027769804E-4</v>
      </c>
      <c r="R932">
        <v>969.65753173828125</v>
      </c>
      <c r="S932">
        <v>163425.59375</v>
      </c>
      <c r="V932">
        <v>4.9130001571029425E-4</v>
      </c>
      <c r="W932">
        <v>1716.3333740234375</v>
      </c>
      <c r="X932">
        <v>36.900001525878906</v>
      </c>
      <c r="Y932">
        <v>26.100000381469727</v>
      </c>
      <c r="Z932">
        <v>74576.703125</v>
      </c>
      <c r="AA932">
        <v>21.600000381469727</v>
      </c>
    </row>
    <row r="933" spans="1:27" x14ac:dyDescent="0.25">
      <c r="A933">
        <v>1.6990000149235129E-3</v>
      </c>
      <c r="B933">
        <v>478.855224609375</v>
      </c>
      <c r="C933">
        <v>36.900001525878906</v>
      </c>
      <c r="D933">
        <v>26.100000381469727</v>
      </c>
      <c r="E933">
        <v>74792.703125</v>
      </c>
      <c r="F933">
        <v>2500.199951171875</v>
      </c>
      <c r="I933">
        <v>5.1660003373399377E-4</v>
      </c>
      <c r="J933">
        <v>1667.0435791015625</v>
      </c>
      <c r="K933">
        <v>36.900001525878906</v>
      </c>
      <c r="L933">
        <v>21.600000381469727</v>
      </c>
      <c r="M933">
        <v>74576.703125</v>
      </c>
      <c r="N933">
        <v>17.100000381469727</v>
      </c>
      <c r="Q933">
        <v>9.0320000890642405E-4</v>
      </c>
      <c r="R933">
        <v>914.89990234375</v>
      </c>
      <c r="S933">
        <v>163425.59375</v>
      </c>
      <c r="V933">
        <v>4.3020001612603664E-4</v>
      </c>
      <c r="W933">
        <v>1888.954345703125</v>
      </c>
      <c r="X933">
        <v>36.900001525878906</v>
      </c>
      <c r="Y933">
        <v>26.100000381469727</v>
      </c>
      <c r="Z933">
        <v>74576.703125</v>
      </c>
      <c r="AA933">
        <v>21.600000381469727</v>
      </c>
    </row>
    <row r="934" spans="1:27" x14ac:dyDescent="0.25">
      <c r="A934">
        <v>1.6624999698251486E-3</v>
      </c>
      <c r="B934">
        <v>488.50897216796875</v>
      </c>
      <c r="C934">
        <v>36.900001525878906</v>
      </c>
      <c r="D934">
        <v>26.100000381469727</v>
      </c>
      <c r="E934">
        <v>74792.703125</v>
      </c>
      <c r="F934">
        <v>2500.199951171875</v>
      </c>
      <c r="I934">
        <v>4.1140001849271357E-4</v>
      </c>
      <c r="J934">
        <v>1969.1865234375</v>
      </c>
      <c r="K934">
        <v>36.900001525878906</v>
      </c>
      <c r="L934">
        <v>21.600000381469727</v>
      </c>
      <c r="M934">
        <v>74576.703125</v>
      </c>
      <c r="N934">
        <v>17.100000381469727</v>
      </c>
      <c r="Q934">
        <v>8.944000001065433E-4</v>
      </c>
      <c r="R934">
        <v>932.9703369140625</v>
      </c>
      <c r="S934">
        <v>163425.59375</v>
      </c>
      <c r="V934">
        <v>4.4419997720979154E-4</v>
      </c>
      <c r="W934">
        <v>1829.0521240234375</v>
      </c>
      <c r="X934">
        <v>36.900001525878906</v>
      </c>
      <c r="Y934">
        <v>26.100000381469727</v>
      </c>
      <c r="Z934">
        <v>74576.703125</v>
      </c>
      <c r="AA934">
        <v>21.600000381469727</v>
      </c>
    </row>
    <row r="935" spans="1:27" x14ac:dyDescent="0.25">
      <c r="A935">
        <v>1.6379000153392553E-3</v>
      </c>
      <c r="B935">
        <v>495.77963256835937</v>
      </c>
      <c r="C935">
        <v>36.900001525878906</v>
      </c>
      <c r="D935">
        <v>26.100000381469727</v>
      </c>
      <c r="E935">
        <v>74792.703125</v>
      </c>
      <c r="F935">
        <v>2500.199951171875</v>
      </c>
      <c r="I935">
        <v>4.5819999650120735E-4</v>
      </c>
      <c r="J935">
        <v>1805.572509765625</v>
      </c>
      <c r="K935">
        <v>36.900001525878906</v>
      </c>
      <c r="L935">
        <v>21.600000381469727</v>
      </c>
      <c r="M935">
        <v>74576.703125</v>
      </c>
      <c r="N935">
        <v>17.100000381469727</v>
      </c>
      <c r="Q935">
        <v>7.6760002411901951E-4</v>
      </c>
      <c r="R935">
        <v>1074.0589599609375</v>
      </c>
      <c r="S935">
        <v>163425.59375</v>
      </c>
      <c r="V935">
        <v>4.2770002619363368E-4</v>
      </c>
      <c r="W935">
        <v>1899.9833984375</v>
      </c>
      <c r="X935">
        <v>36.900001525878906</v>
      </c>
      <c r="Y935">
        <v>26.100000381469727</v>
      </c>
      <c r="Z935">
        <v>74576.703125</v>
      </c>
      <c r="AA935">
        <v>21.600000381469727</v>
      </c>
    </row>
    <row r="936" spans="1:27" x14ac:dyDescent="0.25">
      <c r="A936">
        <v>1.7487000441178679E-3</v>
      </c>
      <c r="B936">
        <v>467.08367919921875</v>
      </c>
      <c r="C936">
        <v>36.900001525878906</v>
      </c>
      <c r="D936">
        <v>26.100000381469727</v>
      </c>
      <c r="E936">
        <v>74792.703125</v>
      </c>
      <c r="F936">
        <v>2500.199951171875</v>
      </c>
      <c r="I936">
        <v>4.585999995470047E-4</v>
      </c>
      <c r="J936">
        <v>1797.265625</v>
      </c>
      <c r="K936">
        <v>36.900001525878906</v>
      </c>
      <c r="L936">
        <v>21.600000381469727</v>
      </c>
      <c r="M936">
        <v>74576.703125</v>
      </c>
      <c r="N936">
        <v>17.100000381469727</v>
      </c>
      <c r="Q936">
        <v>9.9119998048990965E-4</v>
      </c>
      <c r="R936">
        <v>866.4852294921875</v>
      </c>
      <c r="S936">
        <v>163425.59375</v>
      </c>
      <c r="V936">
        <v>5.3860002662986517E-4</v>
      </c>
      <c r="W936">
        <v>1624.7545166015625</v>
      </c>
      <c r="X936">
        <v>36.900001525878906</v>
      </c>
      <c r="Y936">
        <v>26.100000381469727</v>
      </c>
      <c r="Z936">
        <v>74576.703125</v>
      </c>
      <c r="AA936">
        <v>21.600000381469727</v>
      </c>
    </row>
    <row r="937" spans="1:27" x14ac:dyDescent="0.25">
      <c r="A937">
        <v>1.7688998486846685E-3</v>
      </c>
      <c r="B937">
        <v>462.712646484375</v>
      </c>
      <c r="C937">
        <v>36.900001525878906</v>
      </c>
      <c r="D937">
        <v>26.100000381469727</v>
      </c>
      <c r="E937">
        <v>74792.703125</v>
      </c>
      <c r="F937">
        <v>2500.199951171875</v>
      </c>
      <c r="I937">
        <v>4.4329999946057796E-4</v>
      </c>
      <c r="J937">
        <v>1854.5556640625</v>
      </c>
      <c r="K937">
        <v>36.900001525878906</v>
      </c>
      <c r="L937">
        <v>21.600000381469727</v>
      </c>
      <c r="M937">
        <v>74576.703125</v>
      </c>
      <c r="N937">
        <v>17.100000381469727</v>
      </c>
      <c r="Q937">
        <v>8.03199945949018E-4</v>
      </c>
      <c r="R937">
        <v>1024.314208984375</v>
      </c>
      <c r="S937">
        <v>163425.59375</v>
      </c>
      <c r="V937">
        <v>5.6860002223402262E-4</v>
      </c>
      <c r="W937">
        <v>1491.694580078125</v>
      </c>
      <c r="X937">
        <v>36.900001525878906</v>
      </c>
      <c r="Y937">
        <v>26.100000381469727</v>
      </c>
      <c r="Z937">
        <v>74576.703125</v>
      </c>
      <c r="AA937">
        <v>21.600000381469727</v>
      </c>
    </row>
    <row r="938" spans="1:27" x14ac:dyDescent="0.25">
      <c r="A938">
        <v>1.8271999433636665E-3</v>
      </c>
      <c r="B938">
        <v>445.87020874023437</v>
      </c>
      <c r="C938">
        <v>36.900001525878906</v>
      </c>
      <c r="D938">
        <v>26.100000381469727</v>
      </c>
      <c r="E938">
        <v>74792.703125</v>
      </c>
      <c r="F938">
        <v>2500.199951171875</v>
      </c>
      <c r="I938">
        <v>4.1430001147091389E-4</v>
      </c>
      <c r="J938">
        <v>1955.506591796875</v>
      </c>
      <c r="K938">
        <v>36.900001525878906</v>
      </c>
      <c r="L938">
        <v>21.600000381469727</v>
      </c>
      <c r="M938">
        <v>74576.703125</v>
      </c>
      <c r="N938">
        <v>17.100000381469727</v>
      </c>
      <c r="Q938">
        <v>7.6770002488046885E-4</v>
      </c>
      <c r="R938">
        <v>1057.4229736328125</v>
      </c>
      <c r="S938">
        <v>163425.59375</v>
      </c>
      <c r="V938">
        <v>4.3009998626075685E-4</v>
      </c>
      <c r="W938">
        <v>1883.8902587890625</v>
      </c>
      <c r="X938">
        <v>36.900001525878906</v>
      </c>
      <c r="Y938">
        <v>26.100000381469727</v>
      </c>
      <c r="Z938">
        <v>74576.703125</v>
      </c>
      <c r="AA938">
        <v>21.600000381469727</v>
      </c>
    </row>
    <row r="939" spans="1:27" x14ac:dyDescent="0.25">
      <c r="A939">
        <v>1.7008001450449228E-3</v>
      </c>
      <c r="B939">
        <v>478.51254272460937</v>
      </c>
      <c r="C939">
        <v>36.900001525878906</v>
      </c>
      <c r="D939">
        <v>26.100000381469727</v>
      </c>
      <c r="E939">
        <v>74792.703125</v>
      </c>
      <c r="F939">
        <v>2500.199951171875</v>
      </c>
      <c r="I939">
        <v>4.2420002864673734E-4</v>
      </c>
      <c r="J939">
        <v>1911.684326171875</v>
      </c>
      <c r="K939">
        <v>36.900001525878906</v>
      </c>
      <c r="L939">
        <v>21.600000381469727</v>
      </c>
      <c r="M939">
        <v>74576.703125</v>
      </c>
      <c r="N939">
        <v>17.100000381469727</v>
      </c>
      <c r="Q939">
        <v>7.2849995922297239E-4</v>
      </c>
      <c r="R939">
        <v>1113.2572021484375</v>
      </c>
      <c r="S939">
        <v>163425.59375</v>
      </c>
      <c r="V939">
        <v>4.2069997289218009E-4</v>
      </c>
      <c r="W939">
        <v>1925.7486572265625</v>
      </c>
      <c r="X939">
        <v>36.900001525878906</v>
      </c>
      <c r="Y939">
        <v>26.100000381469727</v>
      </c>
      <c r="Z939">
        <v>74576.703125</v>
      </c>
      <c r="AA939">
        <v>21.600000381469727</v>
      </c>
    </row>
    <row r="940" spans="1:27" x14ac:dyDescent="0.25">
      <c r="A940">
        <v>1.7046000575646758E-3</v>
      </c>
      <c r="B940">
        <v>478.04443359375</v>
      </c>
      <c r="C940">
        <v>36.900001525878906</v>
      </c>
      <c r="D940">
        <v>26.100000381469727</v>
      </c>
      <c r="E940">
        <v>74792.703125</v>
      </c>
      <c r="F940">
        <v>2500.199951171875</v>
      </c>
      <c r="I940">
        <v>4.1769997915253043E-4</v>
      </c>
      <c r="J940">
        <v>1939.0728759765625</v>
      </c>
      <c r="K940">
        <v>36.900001525878906</v>
      </c>
      <c r="L940">
        <v>21.600000381469727</v>
      </c>
      <c r="M940">
        <v>74576.703125</v>
      </c>
      <c r="N940">
        <v>17.100000381469727</v>
      </c>
      <c r="Q940">
        <v>9.8769995383918285E-4</v>
      </c>
      <c r="R940">
        <v>864.7763671875</v>
      </c>
      <c r="S940">
        <v>163425.59375</v>
      </c>
      <c r="V940">
        <v>5.0930003635585308E-4</v>
      </c>
      <c r="W940">
        <v>1627.614501953125</v>
      </c>
      <c r="X940">
        <v>36.900001525878906</v>
      </c>
      <c r="Y940">
        <v>26.100000381469727</v>
      </c>
      <c r="Z940">
        <v>74576.703125</v>
      </c>
      <c r="AA940">
        <v>21.600000381469727</v>
      </c>
    </row>
    <row r="941" spans="1:27" x14ac:dyDescent="0.25">
      <c r="A941">
        <v>1.830400200560689E-3</v>
      </c>
      <c r="B941">
        <v>445.4677734375</v>
      </c>
      <c r="C941">
        <v>36.900001525878906</v>
      </c>
      <c r="D941">
        <v>26.100000381469727</v>
      </c>
      <c r="E941">
        <v>74792.703125</v>
      </c>
      <c r="F941">
        <v>2500.199951171875</v>
      </c>
      <c r="I941">
        <v>5.1000004168599844E-4</v>
      </c>
      <c r="J941">
        <v>1644.9974365234375</v>
      </c>
      <c r="K941">
        <v>36.900001525878906</v>
      </c>
      <c r="L941">
        <v>21.600000381469727</v>
      </c>
      <c r="M941">
        <v>74576.703125</v>
      </c>
      <c r="N941">
        <v>17.100000381469727</v>
      </c>
      <c r="Q941">
        <v>7.3220004560425878E-4</v>
      </c>
      <c r="R941">
        <v>1107.200439453125</v>
      </c>
      <c r="S941">
        <v>163425.59375</v>
      </c>
      <c r="V941">
        <v>4.7510000877082348E-4</v>
      </c>
      <c r="W941">
        <v>1729.721435546875</v>
      </c>
      <c r="X941">
        <v>36.900001525878906</v>
      </c>
      <c r="Y941">
        <v>26.100000381469727</v>
      </c>
      <c r="Z941">
        <v>74576.703125</v>
      </c>
      <c r="AA941">
        <v>21.600000381469727</v>
      </c>
    </row>
    <row r="942" spans="1:27" x14ac:dyDescent="0.25">
      <c r="A942">
        <v>1.6325998585671186E-3</v>
      </c>
      <c r="B942">
        <v>496.73593139648438</v>
      </c>
      <c r="C942">
        <v>36.900001525878906</v>
      </c>
      <c r="D942">
        <v>26.100000381469727</v>
      </c>
      <c r="E942">
        <v>74792.703125</v>
      </c>
      <c r="F942">
        <v>2500.199951171875</v>
      </c>
      <c r="I942">
        <v>4.6479998854920268E-4</v>
      </c>
      <c r="J942">
        <v>1769.1005859375</v>
      </c>
      <c r="K942">
        <v>36.900001525878906</v>
      </c>
      <c r="L942">
        <v>21.600000381469727</v>
      </c>
      <c r="M942">
        <v>74576.703125</v>
      </c>
      <c r="N942">
        <v>17.100000381469727</v>
      </c>
      <c r="Q942">
        <v>9.163999930024147E-4</v>
      </c>
      <c r="R942">
        <v>926.41278076171875</v>
      </c>
      <c r="S942">
        <v>163425.59375</v>
      </c>
      <c r="V942">
        <v>4.2880000546574593E-4</v>
      </c>
      <c r="W942">
        <v>1895.434326171875</v>
      </c>
      <c r="X942">
        <v>36.900001525878906</v>
      </c>
      <c r="Y942">
        <v>26.100000381469727</v>
      </c>
      <c r="Z942">
        <v>74576.703125</v>
      </c>
      <c r="AA942">
        <v>21.600000381469727</v>
      </c>
    </row>
    <row r="943" spans="1:27" x14ac:dyDescent="0.25">
      <c r="A943">
        <v>1.9700999837368727E-3</v>
      </c>
      <c r="B943">
        <v>425.67953491210937</v>
      </c>
      <c r="C943">
        <v>36.900001525878906</v>
      </c>
      <c r="D943">
        <v>26.100000381469727</v>
      </c>
      <c r="E943">
        <v>74792.703125</v>
      </c>
      <c r="F943">
        <v>2500.199951171875</v>
      </c>
      <c r="I943">
        <v>4.1959999362006783E-4</v>
      </c>
      <c r="J943">
        <v>1929.7701416015625</v>
      </c>
      <c r="K943">
        <v>36.900001525878906</v>
      </c>
      <c r="L943">
        <v>21.600000381469727</v>
      </c>
      <c r="M943">
        <v>74576.703125</v>
      </c>
      <c r="N943">
        <v>17.100000381469727</v>
      </c>
      <c r="Q943">
        <v>7.8339996980503201E-4</v>
      </c>
      <c r="R943">
        <v>1045.058837890625</v>
      </c>
      <c r="S943">
        <v>163425.59375</v>
      </c>
      <c r="V943">
        <v>4.3189999996684492E-4</v>
      </c>
      <c r="W943">
        <v>1878.418212890625</v>
      </c>
      <c r="X943">
        <v>36.900001525878906</v>
      </c>
      <c r="Y943">
        <v>26.100000381469727</v>
      </c>
      <c r="Z943">
        <v>74576.703125</v>
      </c>
      <c r="AA943">
        <v>21.600000381469727</v>
      </c>
    </row>
    <row r="944" spans="1:27" x14ac:dyDescent="0.25">
      <c r="A944">
        <v>1.8452999647706747E-3</v>
      </c>
      <c r="B944">
        <v>457.28643798828125</v>
      </c>
      <c r="C944">
        <v>36.900001525878906</v>
      </c>
      <c r="D944">
        <v>26.100000381469727</v>
      </c>
      <c r="E944">
        <v>74792.703125</v>
      </c>
      <c r="F944">
        <v>2500.199951171875</v>
      </c>
      <c r="I944">
        <v>5.1169999642297626E-4</v>
      </c>
      <c r="J944">
        <v>1687.1624755859375</v>
      </c>
      <c r="K944">
        <v>36.900001525878906</v>
      </c>
      <c r="L944">
        <v>21.600000381469727</v>
      </c>
      <c r="M944">
        <v>74576.703125</v>
      </c>
      <c r="N944">
        <v>17.100000381469727</v>
      </c>
      <c r="Q944">
        <v>7.6089997310191393E-4</v>
      </c>
      <c r="R944">
        <v>1069.5889892578125</v>
      </c>
      <c r="S944">
        <v>163425.59375</v>
      </c>
      <c r="V944">
        <v>5.555000388994813E-4</v>
      </c>
      <c r="W944">
        <v>1519.5263671875</v>
      </c>
      <c r="X944">
        <v>36.900001525878906</v>
      </c>
      <c r="Y944">
        <v>26.100000381469727</v>
      </c>
      <c r="Z944">
        <v>74576.703125</v>
      </c>
      <c r="AA944">
        <v>21.600000381469727</v>
      </c>
    </row>
    <row r="945" spans="1:27" x14ac:dyDescent="0.25">
      <c r="A945">
        <v>1.7209000652655959E-3</v>
      </c>
      <c r="B945">
        <v>472.60601806640625</v>
      </c>
      <c r="C945">
        <v>36.900001525878906</v>
      </c>
      <c r="D945">
        <v>26.100000381469727</v>
      </c>
      <c r="E945">
        <v>74792.703125</v>
      </c>
      <c r="F945">
        <v>2500.199951171875</v>
      </c>
      <c r="I945">
        <v>5.7059997925534844E-4</v>
      </c>
      <c r="J945">
        <v>1488.6829833984375</v>
      </c>
      <c r="K945">
        <v>36.900001525878906</v>
      </c>
      <c r="L945">
        <v>21.600000381469727</v>
      </c>
      <c r="M945">
        <v>74576.703125</v>
      </c>
      <c r="N945">
        <v>17.100000381469727</v>
      </c>
      <c r="Q945">
        <v>8.0750009510666132E-4</v>
      </c>
      <c r="R945">
        <v>1048.7633056640625</v>
      </c>
      <c r="S945">
        <v>163425.59375</v>
      </c>
      <c r="V945">
        <v>5.292000132612884E-4</v>
      </c>
      <c r="W945">
        <v>1603.9459228515625</v>
      </c>
      <c r="X945">
        <v>36.900001525878906</v>
      </c>
      <c r="Y945">
        <v>26.100000381469727</v>
      </c>
      <c r="Z945">
        <v>74576.703125</v>
      </c>
      <c r="AA945">
        <v>21.600000381469727</v>
      </c>
    </row>
    <row r="946" spans="1:27" x14ac:dyDescent="0.25">
      <c r="A946">
        <v>1.8561998149380088E-3</v>
      </c>
      <c r="B946">
        <v>440.55596923828125</v>
      </c>
      <c r="C946">
        <v>36.900001525878906</v>
      </c>
      <c r="D946">
        <v>26.100000381469727</v>
      </c>
      <c r="E946">
        <v>74792.703125</v>
      </c>
      <c r="F946">
        <v>2500.199951171875</v>
      </c>
      <c r="I946">
        <v>4.2920000851154327E-4</v>
      </c>
      <c r="J946">
        <v>1892.618408203125</v>
      </c>
      <c r="K946">
        <v>36.900001525878906</v>
      </c>
      <c r="L946">
        <v>21.600000381469727</v>
      </c>
      <c r="M946">
        <v>74576.703125</v>
      </c>
      <c r="N946">
        <v>17.100000381469727</v>
      </c>
      <c r="Q946">
        <v>1.0415998985990882E-3</v>
      </c>
      <c r="R946">
        <v>805.9310302734375</v>
      </c>
      <c r="S946">
        <v>163425.59375</v>
      </c>
      <c r="V946">
        <v>4.2730002314783633E-4</v>
      </c>
      <c r="W946">
        <v>1897.670654296875</v>
      </c>
      <c r="X946">
        <v>36.900001525878906</v>
      </c>
      <c r="Y946">
        <v>26.100000381469727</v>
      </c>
      <c r="Z946">
        <v>74576.703125</v>
      </c>
      <c r="AA946">
        <v>21.600000381469727</v>
      </c>
    </row>
    <row r="947" spans="1:27" x14ac:dyDescent="0.25">
      <c r="A947">
        <v>1.6520998906344175E-3</v>
      </c>
      <c r="B947">
        <v>491.42169189453125</v>
      </c>
      <c r="C947">
        <v>36.900001525878906</v>
      </c>
      <c r="D947">
        <v>26.100000381469727</v>
      </c>
      <c r="E947">
        <v>74792.703125</v>
      </c>
      <c r="F947">
        <v>2500.199951171875</v>
      </c>
      <c r="I947">
        <v>4.7889997949823737E-4</v>
      </c>
      <c r="J947">
        <v>1755.6614990234375</v>
      </c>
      <c r="K947">
        <v>36.900001525878906</v>
      </c>
      <c r="L947">
        <v>21.600000381469727</v>
      </c>
      <c r="M947">
        <v>74576.703125</v>
      </c>
      <c r="N947">
        <v>17.100000381469727</v>
      </c>
      <c r="Q947">
        <v>7.6850003097206354E-4</v>
      </c>
      <c r="R947">
        <v>1059.841796875</v>
      </c>
      <c r="S947">
        <v>163425.59375</v>
      </c>
      <c r="V947">
        <v>4.3550002737902105E-4</v>
      </c>
      <c r="W947">
        <v>1870.2073974609375</v>
      </c>
      <c r="X947">
        <v>36.900001525878906</v>
      </c>
      <c r="Y947">
        <v>26.100000381469727</v>
      </c>
      <c r="Z947">
        <v>74576.703125</v>
      </c>
      <c r="AA947">
        <v>21.600000381469727</v>
      </c>
    </row>
    <row r="948" spans="1:27" x14ac:dyDescent="0.25">
      <c r="A948">
        <v>1.8312999745830894E-3</v>
      </c>
      <c r="B948">
        <v>445.36465454101562</v>
      </c>
      <c r="C948">
        <v>36.900001525878906</v>
      </c>
      <c r="D948">
        <v>26.100000381469727</v>
      </c>
      <c r="E948">
        <v>74792.703125</v>
      </c>
      <c r="F948">
        <v>2500.199951171875</v>
      </c>
      <c r="I948">
        <v>4.290000069886446E-4</v>
      </c>
      <c r="J948">
        <v>1891.771484375</v>
      </c>
      <c r="K948">
        <v>36.900001525878906</v>
      </c>
      <c r="L948">
        <v>21.600000381469727</v>
      </c>
      <c r="M948">
        <v>74576.703125</v>
      </c>
      <c r="N948">
        <v>17.100000381469727</v>
      </c>
      <c r="Q948">
        <v>8.1429991405457258E-4</v>
      </c>
      <c r="R948">
        <v>1025.3033447265625</v>
      </c>
      <c r="S948">
        <v>163425.59375</v>
      </c>
      <c r="V948">
        <v>4.2029999895021319E-4</v>
      </c>
      <c r="W948">
        <v>1927.270751953125</v>
      </c>
      <c r="X948">
        <v>36.900001525878906</v>
      </c>
      <c r="Y948">
        <v>26.100000381469727</v>
      </c>
      <c r="Z948">
        <v>74576.703125</v>
      </c>
      <c r="AA948">
        <v>21.600000381469727</v>
      </c>
    </row>
    <row r="949" spans="1:27" x14ac:dyDescent="0.25">
      <c r="A949">
        <v>1.799000077880919E-3</v>
      </c>
      <c r="B949">
        <v>455.10308837890625</v>
      </c>
      <c r="C949">
        <v>36.900001525878906</v>
      </c>
      <c r="D949">
        <v>26.100000381469727</v>
      </c>
      <c r="E949">
        <v>74792.703125</v>
      </c>
      <c r="F949">
        <v>2500.199951171875</v>
      </c>
      <c r="I949">
        <v>4.2230001417919993E-4</v>
      </c>
      <c r="J949">
        <v>1919.7232666015625</v>
      </c>
      <c r="K949">
        <v>36.900001525878906</v>
      </c>
      <c r="L949">
        <v>21.600000381469727</v>
      </c>
      <c r="M949">
        <v>74576.703125</v>
      </c>
      <c r="N949">
        <v>17.100000381469727</v>
      </c>
      <c r="Q949">
        <v>9.1620004968717694E-4</v>
      </c>
      <c r="R949">
        <v>907.22088623046875</v>
      </c>
      <c r="S949">
        <v>163425.59375</v>
      </c>
      <c r="V949">
        <v>4.8369998694397509E-4</v>
      </c>
      <c r="W949">
        <v>1694.269775390625</v>
      </c>
      <c r="X949">
        <v>36.900001525878906</v>
      </c>
      <c r="Y949">
        <v>26.100000381469727</v>
      </c>
      <c r="Z949">
        <v>74576.703125</v>
      </c>
      <c r="AA949">
        <v>21.600000381469727</v>
      </c>
    </row>
    <row r="950" spans="1:27" x14ac:dyDescent="0.25">
      <c r="A950">
        <v>1.6921998467296362E-3</v>
      </c>
      <c r="B950">
        <v>480.612060546875</v>
      </c>
      <c r="C950">
        <v>36.900001525878906</v>
      </c>
      <c r="D950">
        <v>26.100000381469727</v>
      </c>
      <c r="E950">
        <v>74792.703125</v>
      </c>
      <c r="F950">
        <v>2500.199951171875</v>
      </c>
      <c r="I950">
        <v>5.6189997121691704E-4</v>
      </c>
      <c r="J950">
        <v>1496.4822998046875</v>
      </c>
      <c r="K950">
        <v>36.900001525878906</v>
      </c>
      <c r="L950">
        <v>21.600000381469727</v>
      </c>
      <c r="M950">
        <v>74576.703125</v>
      </c>
      <c r="N950">
        <v>17.100000381469727</v>
      </c>
      <c r="Q950">
        <v>7.3859997792169452E-4</v>
      </c>
      <c r="R950">
        <v>1101.0858154296875</v>
      </c>
      <c r="S950">
        <v>163425.59375</v>
      </c>
      <c r="V950">
        <v>4.7210004413500428E-4</v>
      </c>
      <c r="W950">
        <v>1734.4241943359375</v>
      </c>
      <c r="X950">
        <v>36.900001525878906</v>
      </c>
      <c r="Y950">
        <v>26.100000381469727</v>
      </c>
      <c r="Z950">
        <v>74576.703125</v>
      </c>
      <c r="AA950">
        <v>21.600000381469727</v>
      </c>
    </row>
    <row r="951" spans="1:27" x14ac:dyDescent="0.25">
      <c r="A951">
        <v>1.8819000106304884E-3</v>
      </c>
      <c r="B951">
        <v>436.08758544921875</v>
      </c>
      <c r="C951">
        <v>36.900001525878906</v>
      </c>
      <c r="D951">
        <v>26.100000381469727</v>
      </c>
      <c r="E951">
        <v>74792.703125</v>
      </c>
      <c r="F951">
        <v>2500.199951171875</v>
      </c>
      <c r="I951">
        <v>4.6209999709390104E-4</v>
      </c>
      <c r="J951">
        <v>1806.507080078125</v>
      </c>
      <c r="K951">
        <v>36.900001525878906</v>
      </c>
      <c r="L951">
        <v>21.600000381469727</v>
      </c>
      <c r="M951">
        <v>74576.703125</v>
      </c>
      <c r="N951">
        <v>17.100000381469727</v>
      </c>
      <c r="Q951">
        <v>7.3569995583966374E-4</v>
      </c>
      <c r="R951">
        <v>1105.95361328125</v>
      </c>
      <c r="S951">
        <v>163425.59375</v>
      </c>
      <c r="V951">
        <v>4.2440003016963601E-4</v>
      </c>
      <c r="W951">
        <v>1909.194580078125</v>
      </c>
      <c r="X951">
        <v>36.900001525878906</v>
      </c>
      <c r="Y951">
        <v>26.100000381469727</v>
      </c>
      <c r="Z951">
        <v>74576.703125</v>
      </c>
      <c r="AA951">
        <v>21.600000381469727</v>
      </c>
    </row>
    <row r="952" spans="1:27" x14ac:dyDescent="0.25">
      <c r="A952">
        <v>1.6471000853925943E-3</v>
      </c>
      <c r="B952">
        <v>492.90982055664062</v>
      </c>
      <c r="C952">
        <v>36.900001525878906</v>
      </c>
      <c r="D952">
        <v>26.100000381469727</v>
      </c>
      <c r="E952">
        <v>74792.703125</v>
      </c>
      <c r="F952">
        <v>2500.199951171875</v>
      </c>
      <c r="I952">
        <v>4.1729997610673308E-4</v>
      </c>
      <c r="J952">
        <v>1941.2720947265625</v>
      </c>
      <c r="K952">
        <v>36.900001525878906</v>
      </c>
      <c r="L952">
        <v>21.600000381469727</v>
      </c>
      <c r="M952">
        <v>74576.703125</v>
      </c>
      <c r="N952">
        <v>17.100000381469727</v>
      </c>
      <c r="Q952">
        <v>8.7790004909038544E-4</v>
      </c>
      <c r="R952">
        <v>956.7186279296875</v>
      </c>
      <c r="S952">
        <v>163425.59375</v>
      </c>
      <c r="V952">
        <v>4.2820005910471082E-4</v>
      </c>
      <c r="W952">
        <v>1895.714599609375</v>
      </c>
      <c r="X952">
        <v>36.900001525878906</v>
      </c>
      <c r="Y952">
        <v>26.100000381469727</v>
      </c>
      <c r="Z952">
        <v>74576.703125</v>
      </c>
      <c r="AA952">
        <v>21.600000381469727</v>
      </c>
    </row>
    <row r="953" spans="1:27" x14ac:dyDescent="0.25">
      <c r="A953">
        <v>1.8595999572426081E-3</v>
      </c>
      <c r="B953">
        <v>442.33642578125</v>
      </c>
      <c r="C953">
        <v>36.900001525878906</v>
      </c>
      <c r="D953">
        <v>26.100000381469727</v>
      </c>
      <c r="E953">
        <v>74792.703125</v>
      </c>
      <c r="F953">
        <v>2500.199951171875</v>
      </c>
      <c r="I953">
        <v>4.77899971883744E-4</v>
      </c>
      <c r="J953">
        <v>1736.0611572265625</v>
      </c>
      <c r="K953">
        <v>36.900001525878906</v>
      </c>
      <c r="L953">
        <v>21.600000381469727</v>
      </c>
      <c r="M953">
        <v>74576.703125</v>
      </c>
      <c r="N953">
        <v>17.100000381469727</v>
      </c>
      <c r="Q953">
        <v>9.2160003259778023E-4</v>
      </c>
      <c r="R953">
        <v>933.400390625</v>
      </c>
      <c r="S953">
        <v>163425.59375</v>
      </c>
      <c r="V953">
        <v>5.0100003136321902E-4</v>
      </c>
      <c r="W953">
        <v>1670.5562744140625</v>
      </c>
      <c r="X953">
        <v>36.900001525878906</v>
      </c>
      <c r="Y953">
        <v>26.100000381469727</v>
      </c>
      <c r="Z953">
        <v>74576.703125</v>
      </c>
      <c r="AA953">
        <v>21.600000381469727</v>
      </c>
    </row>
    <row r="954" spans="1:27" x14ac:dyDescent="0.25">
      <c r="A954">
        <v>1.8634001025930047E-3</v>
      </c>
      <c r="B954">
        <v>445.93466186523437</v>
      </c>
      <c r="C954">
        <v>36.900001525878906</v>
      </c>
      <c r="D954">
        <v>26.100000381469727</v>
      </c>
      <c r="E954">
        <v>74792.703125</v>
      </c>
      <c r="F954">
        <v>2500.199951171875</v>
      </c>
      <c r="I954">
        <v>5.1469996105879545E-4</v>
      </c>
      <c r="J954">
        <v>1657.571044921875</v>
      </c>
      <c r="K954">
        <v>36.900001525878906</v>
      </c>
      <c r="L954">
        <v>21.600000381469727</v>
      </c>
      <c r="M954">
        <v>74576.703125</v>
      </c>
      <c r="N954">
        <v>17.100000381469727</v>
      </c>
      <c r="Q954">
        <v>8.5750001017004251E-4</v>
      </c>
      <c r="R954">
        <v>986.5118408203125</v>
      </c>
      <c r="S954">
        <v>163425.59375</v>
      </c>
      <c r="V954">
        <v>4.7709996579214931E-4</v>
      </c>
      <c r="W954">
        <v>1736.9478759765625</v>
      </c>
      <c r="X954">
        <v>36.900001525878906</v>
      </c>
      <c r="Y954">
        <v>26.100000381469727</v>
      </c>
      <c r="Z954">
        <v>74576.703125</v>
      </c>
      <c r="AA954">
        <v>21.600000381469727</v>
      </c>
    </row>
    <row r="955" spans="1:27" x14ac:dyDescent="0.25">
      <c r="A955">
        <v>1.7280001193284988E-3</v>
      </c>
      <c r="B955">
        <v>473.11578369140625</v>
      </c>
      <c r="C955">
        <v>36.900001525878906</v>
      </c>
      <c r="D955">
        <v>26.100000381469727</v>
      </c>
      <c r="E955">
        <v>74792.703125</v>
      </c>
      <c r="F955">
        <v>2500.199951171875</v>
      </c>
      <c r="I955">
        <v>4.3339998228475451E-4</v>
      </c>
      <c r="J955">
        <v>1876.1507568359375</v>
      </c>
      <c r="K955">
        <v>36.900001525878906</v>
      </c>
      <c r="L955">
        <v>21.600000381469727</v>
      </c>
      <c r="M955">
        <v>74576.703125</v>
      </c>
      <c r="N955">
        <v>17.100000381469727</v>
      </c>
      <c r="Q955">
        <v>9.6460001077502966E-4</v>
      </c>
      <c r="R955">
        <v>866.1334228515625</v>
      </c>
      <c r="S955">
        <v>163425.59375</v>
      </c>
      <c r="V955">
        <v>4.1939999209716916E-4</v>
      </c>
      <c r="W955">
        <v>1931.5478515625</v>
      </c>
      <c r="X955">
        <v>36.900001525878906</v>
      </c>
      <c r="Y955">
        <v>26.100000381469727</v>
      </c>
      <c r="Z955">
        <v>74576.703125</v>
      </c>
      <c r="AA955">
        <v>21.600000381469727</v>
      </c>
    </row>
    <row r="956" spans="1:27" x14ac:dyDescent="0.25">
      <c r="A956">
        <v>1.7633999232202768E-3</v>
      </c>
      <c r="B956">
        <v>463.969970703125</v>
      </c>
      <c r="C956">
        <v>36.900001525878906</v>
      </c>
      <c r="D956">
        <v>26.100000381469727</v>
      </c>
      <c r="E956">
        <v>74792.703125</v>
      </c>
      <c r="F956">
        <v>2500.199951171875</v>
      </c>
      <c r="I956">
        <v>4.3140002526342869E-4</v>
      </c>
      <c r="J956">
        <v>1884.8404541015625</v>
      </c>
      <c r="K956">
        <v>36.900001525878906</v>
      </c>
      <c r="L956">
        <v>21.600000381469727</v>
      </c>
      <c r="M956">
        <v>74576.703125</v>
      </c>
      <c r="N956">
        <v>17.100000381469727</v>
      </c>
      <c r="Q956">
        <v>7.3650002013891935E-4</v>
      </c>
      <c r="R956">
        <v>1102.404541015625</v>
      </c>
      <c r="S956">
        <v>163425.59375</v>
      </c>
      <c r="V956">
        <v>4.3939999886788428E-4</v>
      </c>
      <c r="W956">
        <v>1854.0218505859375</v>
      </c>
      <c r="X956">
        <v>36.900001525878906</v>
      </c>
      <c r="Y956">
        <v>26.100000381469727</v>
      </c>
      <c r="Z956">
        <v>74576.703125</v>
      </c>
      <c r="AA956">
        <v>21.600000381469727</v>
      </c>
    </row>
    <row r="957" spans="1:27" x14ac:dyDescent="0.25">
      <c r="A957">
        <v>1.7542000859975815E-3</v>
      </c>
      <c r="B957">
        <v>465.71124267578125</v>
      </c>
      <c r="C957">
        <v>36.900001525878906</v>
      </c>
      <c r="D957">
        <v>26.100000381469727</v>
      </c>
      <c r="E957">
        <v>74792.703125</v>
      </c>
      <c r="F957">
        <v>2500.199951171875</v>
      </c>
      <c r="I957">
        <v>5.4629996884614229E-4</v>
      </c>
      <c r="J957">
        <v>1537.881103515625</v>
      </c>
      <c r="K957">
        <v>36.900001525878906</v>
      </c>
      <c r="L957">
        <v>21.600000381469727</v>
      </c>
      <c r="M957">
        <v>74576.703125</v>
      </c>
      <c r="N957">
        <v>17.100000381469727</v>
      </c>
      <c r="Q957">
        <v>1.0175000643357635E-3</v>
      </c>
      <c r="R957">
        <v>820.7535400390625</v>
      </c>
      <c r="S957">
        <v>163425.59375</v>
      </c>
      <c r="V957">
        <v>4.1680000140331686E-4</v>
      </c>
      <c r="W957">
        <v>1943.034423828125</v>
      </c>
      <c r="X957">
        <v>36.900001525878906</v>
      </c>
      <c r="Y957">
        <v>26.100000381469727</v>
      </c>
      <c r="Z957">
        <v>74576.703125</v>
      </c>
      <c r="AA957">
        <v>21.600000381469727</v>
      </c>
    </row>
    <row r="958" spans="1:27" x14ac:dyDescent="0.25">
      <c r="A958">
        <v>1.8807001179084182E-3</v>
      </c>
      <c r="B958">
        <v>439.71173095703125</v>
      </c>
      <c r="C958">
        <v>36.900001525878906</v>
      </c>
      <c r="D958">
        <v>26.100000381469727</v>
      </c>
      <c r="E958">
        <v>74792.703125</v>
      </c>
      <c r="F958">
        <v>2500.199951171875</v>
      </c>
      <c r="I958">
        <v>4.9740000395104289E-4</v>
      </c>
      <c r="J958">
        <v>1671.371337890625</v>
      </c>
      <c r="K958">
        <v>36.900001525878906</v>
      </c>
      <c r="L958">
        <v>21.600000381469727</v>
      </c>
      <c r="M958">
        <v>74576.703125</v>
      </c>
      <c r="N958">
        <v>17.100000381469727</v>
      </c>
      <c r="Q958">
        <v>7.4599997606128454E-4</v>
      </c>
      <c r="R958">
        <v>1088.024658203125</v>
      </c>
      <c r="S958">
        <v>163425.59375</v>
      </c>
      <c r="V958">
        <v>4.9519992899149656E-4</v>
      </c>
      <c r="W958">
        <v>1675.9306640625</v>
      </c>
      <c r="X958">
        <v>36.900001525878906</v>
      </c>
      <c r="Y958">
        <v>26.100000381469727</v>
      </c>
      <c r="Z958">
        <v>74576.703125</v>
      </c>
      <c r="AA958">
        <v>21.600000381469727</v>
      </c>
    </row>
    <row r="959" spans="1:27" x14ac:dyDescent="0.25">
      <c r="A959">
        <v>1.8138999585062265E-3</v>
      </c>
      <c r="B959">
        <v>452.60345458984375</v>
      </c>
      <c r="C959">
        <v>36.900001525878906</v>
      </c>
      <c r="D959">
        <v>26.100000381469727</v>
      </c>
      <c r="E959">
        <v>74792.703125</v>
      </c>
      <c r="F959">
        <v>2500.199951171875</v>
      </c>
      <c r="I959">
        <v>4.1669997153803706E-4</v>
      </c>
      <c r="J959">
        <v>1944.079345703125</v>
      </c>
      <c r="K959">
        <v>36.900001525878906</v>
      </c>
      <c r="L959">
        <v>21.600000381469727</v>
      </c>
      <c r="M959">
        <v>74576.703125</v>
      </c>
      <c r="N959">
        <v>17.100000381469727</v>
      </c>
      <c r="Q959">
        <v>7.5220002327114344E-4</v>
      </c>
      <c r="R959">
        <v>1078.7462158203125</v>
      </c>
      <c r="S959">
        <v>163425.59375</v>
      </c>
      <c r="V959">
        <v>4.600999818649143E-4</v>
      </c>
      <c r="W959">
        <v>1778.4906005859375</v>
      </c>
      <c r="X959">
        <v>36.900001525878906</v>
      </c>
      <c r="Y959">
        <v>26.100000381469727</v>
      </c>
      <c r="Z959">
        <v>74576.703125</v>
      </c>
      <c r="AA959">
        <v>21.600000381469727</v>
      </c>
    </row>
    <row r="960" spans="1:27" x14ac:dyDescent="0.25">
      <c r="A960">
        <v>1.7143000150099397E-3</v>
      </c>
      <c r="B960">
        <v>476.97222900390625</v>
      </c>
      <c r="C960">
        <v>36.900001525878906</v>
      </c>
      <c r="D960">
        <v>26.100000381469727</v>
      </c>
      <c r="E960">
        <v>74792.703125</v>
      </c>
      <c r="F960">
        <v>2500.199951171875</v>
      </c>
      <c r="I960">
        <v>4.222000134177506E-4</v>
      </c>
      <c r="J960">
        <v>1919.1787109375</v>
      </c>
      <c r="K960">
        <v>36.900001525878906</v>
      </c>
      <c r="L960">
        <v>21.600000381469727</v>
      </c>
      <c r="M960">
        <v>74576.703125</v>
      </c>
      <c r="N960">
        <v>17.100000381469727</v>
      </c>
      <c r="Q960">
        <v>7.9009990440681577E-4</v>
      </c>
      <c r="R960">
        <v>1050.134521484375</v>
      </c>
      <c r="S960">
        <v>163425.59375</v>
      </c>
      <c r="V960">
        <v>4.4939998770132661E-4</v>
      </c>
      <c r="W960">
        <v>1817.1693115234375</v>
      </c>
      <c r="X960">
        <v>36.900001525878906</v>
      </c>
      <c r="Y960">
        <v>26.100000381469727</v>
      </c>
      <c r="Z960">
        <v>74576.703125</v>
      </c>
      <c r="AA960">
        <v>21.600000381469727</v>
      </c>
    </row>
    <row r="961" spans="1:27" x14ac:dyDescent="0.25">
      <c r="A961">
        <v>1.7402998637408018E-3</v>
      </c>
      <c r="B961">
        <v>468.03067016601562</v>
      </c>
      <c r="C961">
        <v>36.900001525878906</v>
      </c>
      <c r="D961">
        <v>26.100000381469727</v>
      </c>
      <c r="E961">
        <v>74792.703125</v>
      </c>
      <c r="F961">
        <v>2500.199951171875</v>
      </c>
      <c r="I961">
        <v>4.1809998219832778E-4</v>
      </c>
      <c r="J961">
        <v>1937.7886962890625</v>
      </c>
      <c r="K961">
        <v>36.900001525878906</v>
      </c>
      <c r="L961">
        <v>21.600000381469727</v>
      </c>
      <c r="M961">
        <v>74576.703125</v>
      </c>
      <c r="N961">
        <v>17.100000381469727</v>
      </c>
      <c r="Q961">
        <v>7.5150007614865899E-4</v>
      </c>
      <c r="R961">
        <v>1082.143798828125</v>
      </c>
      <c r="S961">
        <v>163425.59375</v>
      </c>
      <c r="V961">
        <v>4.1829998372122645E-4</v>
      </c>
      <c r="W961">
        <v>1936.345458984375</v>
      </c>
      <c r="X961">
        <v>36.900001525878906</v>
      </c>
      <c r="Y961">
        <v>26.100000381469727</v>
      </c>
      <c r="Z961">
        <v>74576.703125</v>
      </c>
      <c r="AA961">
        <v>21.600000381469727</v>
      </c>
    </row>
    <row r="962" spans="1:27" x14ac:dyDescent="0.25">
      <c r="A962">
        <v>1.6300998395308852E-3</v>
      </c>
      <c r="B962">
        <v>497.52301025390625</v>
      </c>
      <c r="C962">
        <v>36.900001525878906</v>
      </c>
      <c r="D962">
        <v>26.100000381469727</v>
      </c>
      <c r="E962">
        <v>74792.703125</v>
      </c>
      <c r="F962">
        <v>2500.199951171875</v>
      </c>
      <c r="I962">
        <v>4.7349999658763409E-4</v>
      </c>
      <c r="J962">
        <v>1747.964599609375</v>
      </c>
      <c r="K962">
        <v>36.900001525878906</v>
      </c>
      <c r="L962">
        <v>21.600000381469727</v>
      </c>
      <c r="M962">
        <v>74576.703125</v>
      </c>
      <c r="N962">
        <v>17.100000381469727</v>
      </c>
      <c r="Q962">
        <v>9.4459985848516226E-4</v>
      </c>
      <c r="R962">
        <v>892.92138671875</v>
      </c>
      <c r="S962">
        <v>163425.59375</v>
      </c>
      <c r="V962">
        <v>5.3070002468302846E-4</v>
      </c>
      <c r="W962">
        <v>1589.426025390625</v>
      </c>
      <c r="X962">
        <v>36.900001525878906</v>
      </c>
      <c r="Y962">
        <v>26.100000381469727</v>
      </c>
      <c r="Z962">
        <v>74576.703125</v>
      </c>
      <c r="AA962">
        <v>21.600000381469727</v>
      </c>
    </row>
    <row r="963" spans="1:27" x14ac:dyDescent="0.25">
      <c r="A963">
        <v>1.8948999932035804E-3</v>
      </c>
      <c r="B963">
        <v>436.42791748046875</v>
      </c>
      <c r="C963">
        <v>36.900001525878906</v>
      </c>
      <c r="D963">
        <v>26.100000381469727</v>
      </c>
      <c r="E963">
        <v>74792.703125</v>
      </c>
      <c r="F963">
        <v>2500.199951171875</v>
      </c>
      <c r="I963">
        <v>4.8559997230768204E-4</v>
      </c>
      <c r="J963">
        <v>1689.415771484375</v>
      </c>
      <c r="K963">
        <v>36.900001525878906</v>
      </c>
      <c r="L963">
        <v>21.600000381469727</v>
      </c>
      <c r="M963">
        <v>74576.703125</v>
      </c>
      <c r="N963">
        <v>17.100000381469727</v>
      </c>
      <c r="Q963">
        <v>1.0594000341370702E-3</v>
      </c>
      <c r="R963">
        <v>805.58685302734375</v>
      </c>
      <c r="S963">
        <v>163425.59375</v>
      </c>
      <c r="V963">
        <v>4.8340001376345754E-4</v>
      </c>
      <c r="W963">
        <v>1710.364501953125</v>
      </c>
      <c r="X963">
        <v>36.900001525878906</v>
      </c>
      <c r="Y963">
        <v>26.100000381469727</v>
      </c>
      <c r="Z963">
        <v>74576.703125</v>
      </c>
      <c r="AA963">
        <v>21.600000381469727</v>
      </c>
    </row>
    <row r="964" spans="1:27" x14ac:dyDescent="0.25">
      <c r="A964">
        <v>1.8265999387949705E-3</v>
      </c>
      <c r="B964">
        <v>447.15585327148437</v>
      </c>
      <c r="C964">
        <v>36.900001525878906</v>
      </c>
      <c r="D964">
        <v>26.100000381469727</v>
      </c>
      <c r="E964">
        <v>74792.703125</v>
      </c>
      <c r="F964">
        <v>2500.199951171875</v>
      </c>
      <c r="I964">
        <v>4.3870002264156938E-4</v>
      </c>
      <c r="J964">
        <v>1851.464111328125</v>
      </c>
      <c r="K964">
        <v>36.900001525878906</v>
      </c>
      <c r="L964">
        <v>21.600000381469727</v>
      </c>
      <c r="M964">
        <v>74576.703125</v>
      </c>
      <c r="N964">
        <v>17.100000381469727</v>
      </c>
      <c r="Q964">
        <v>7.83099967520684E-4</v>
      </c>
      <c r="R964">
        <v>1048.495849609375</v>
      </c>
      <c r="S964">
        <v>163425.59375</v>
      </c>
      <c r="V964">
        <v>4.3290000758133829E-4</v>
      </c>
      <c r="W964">
        <v>1872.7122802734375</v>
      </c>
      <c r="X964">
        <v>36.900001525878906</v>
      </c>
      <c r="Y964">
        <v>26.100000381469727</v>
      </c>
      <c r="Z964">
        <v>74576.703125</v>
      </c>
      <c r="AA964">
        <v>21.600000381469727</v>
      </c>
    </row>
    <row r="965" spans="1:27" x14ac:dyDescent="0.25">
      <c r="A965">
        <v>1.6258999239653349E-3</v>
      </c>
      <c r="B965">
        <v>498.70416259765625</v>
      </c>
      <c r="C965">
        <v>36.900001525878906</v>
      </c>
      <c r="D965">
        <v>26.100000381469727</v>
      </c>
      <c r="E965">
        <v>74792.703125</v>
      </c>
      <c r="F965">
        <v>2500.199951171875</v>
      </c>
      <c r="I965">
        <v>4.2599998414516449E-4</v>
      </c>
      <c r="J965">
        <v>1901.4654541015625</v>
      </c>
      <c r="K965">
        <v>36.900001525878906</v>
      </c>
      <c r="L965">
        <v>21.600000381469727</v>
      </c>
      <c r="M965">
        <v>74576.703125</v>
      </c>
      <c r="N965">
        <v>17.100000381469727</v>
      </c>
      <c r="Q965">
        <v>8.7839999468997121E-4</v>
      </c>
      <c r="R965">
        <v>949.9381103515625</v>
      </c>
      <c r="S965">
        <v>163425.59375</v>
      </c>
      <c r="V965">
        <v>4.9059995217248797E-4</v>
      </c>
      <c r="W965">
        <v>1712.7818603515625</v>
      </c>
      <c r="X965">
        <v>36.900001525878906</v>
      </c>
      <c r="Y965">
        <v>26.100000381469727</v>
      </c>
      <c r="Z965">
        <v>74576.703125</v>
      </c>
      <c r="AA965">
        <v>21.600000381469727</v>
      </c>
    </row>
    <row r="966" spans="1:27" x14ac:dyDescent="0.25">
      <c r="A966">
        <v>1.9780001603066921E-3</v>
      </c>
      <c r="B966">
        <v>431.49920654296875</v>
      </c>
      <c r="C966">
        <v>36.900001525878906</v>
      </c>
      <c r="D966">
        <v>26.100000381469727</v>
      </c>
      <c r="E966">
        <v>74792.703125</v>
      </c>
      <c r="F966">
        <v>2500.199951171875</v>
      </c>
      <c r="I966">
        <v>5.4160004947334528E-4</v>
      </c>
      <c r="J966">
        <v>1554.192626953125</v>
      </c>
      <c r="K966">
        <v>36.900001525878906</v>
      </c>
      <c r="L966">
        <v>21.600000381469727</v>
      </c>
      <c r="M966">
        <v>74576.703125</v>
      </c>
      <c r="N966">
        <v>17.100000381469727</v>
      </c>
      <c r="Q966">
        <v>8.7909994181245565E-4</v>
      </c>
      <c r="R966">
        <v>946.369140625</v>
      </c>
      <c r="S966">
        <v>163425.59375</v>
      </c>
      <c r="V966">
        <v>5.4079998517408967E-4</v>
      </c>
      <c r="W966">
        <v>1563.240966796875</v>
      </c>
      <c r="X966">
        <v>36.900001525878906</v>
      </c>
      <c r="Y966">
        <v>26.100000381469727</v>
      </c>
      <c r="Z966">
        <v>74576.703125</v>
      </c>
      <c r="AA966">
        <v>21.600000381469727</v>
      </c>
    </row>
    <row r="967" spans="1:27" x14ac:dyDescent="0.25">
      <c r="A967">
        <v>1.6707999166101217E-3</v>
      </c>
      <c r="B967">
        <v>486.87860107421875</v>
      </c>
      <c r="C967">
        <v>36.900001525878906</v>
      </c>
      <c r="D967">
        <v>26.100000381469727</v>
      </c>
      <c r="E967">
        <v>74792.703125</v>
      </c>
      <c r="F967">
        <v>2500.199951171875</v>
      </c>
      <c r="I967">
        <v>4.6720000682398677E-4</v>
      </c>
      <c r="J967">
        <v>1747.26953125</v>
      </c>
      <c r="K967">
        <v>36.900001525878906</v>
      </c>
      <c r="L967">
        <v>21.600000381469727</v>
      </c>
      <c r="M967">
        <v>74576.703125</v>
      </c>
      <c r="N967">
        <v>17.100000381469727</v>
      </c>
      <c r="Q967">
        <v>7.564999395981431E-4</v>
      </c>
      <c r="R967">
        <v>1073.118896484375</v>
      </c>
      <c r="S967">
        <v>163425.59375</v>
      </c>
      <c r="V967">
        <v>4.4889998389407992E-4</v>
      </c>
      <c r="W967">
        <v>1812.0250244140625</v>
      </c>
      <c r="X967">
        <v>36.900001525878906</v>
      </c>
      <c r="Y967">
        <v>26.100000381469727</v>
      </c>
      <c r="Z967">
        <v>74576.703125</v>
      </c>
      <c r="AA967">
        <v>21.600000381469727</v>
      </c>
    </row>
    <row r="968" spans="1:27" x14ac:dyDescent="0.25">
      <c r="A968">
        <v>1.8190998816862702E-3</v>
      </c>
      <c r="B968">
        <v>452.10882568359375</v>
      </c>
      <c r="C968">
        <v>36.900001525878906</v>
      </c>
      <c r="D968">
        <v>26.100000381469727</v>
      </c>
      <c r="E968">
        <v>74792.703125</v>
      </c>
      <c r="F968">
        <v>2500.199951171875</v>
      </c>
      <c r="I968">
        <v>4.2650001705624163E-4</v>
      </c>
      <c r="J968">
        <v>1899.7197265625</v>
      </c>
      <c r="K968">
        <v>36.900001525878906</v>
      </c>
      <c r="L968">
        <v>21.600000381469727</v>
      </c>
      <c r="M968">
        <v>74576.703125</v>
      </c>
      <c r="N968">
        <v>17.100000381469727</v>
      </c>
      <c r="Q968">
        <v>7.6529994839802384E-4</v>
      </c>
      <c r="R968">
        <v>1059.7064208984375</v>
      </c>
      <c r="S968">
        <v>163425.59375</v>
      </c>
      <c r="V968">
        <v>4.3949997052550316E-4</v>
      </c>
      <c r="W968">
        <v>1850.970947265625</v>
      </c>
      <c r="X968">
        <v>36.900001525878906</v>
      </c>
      <c r="Y968">
        <v>26.100000381469727</v>
      </c>
      <c r="Z968">
        <v>74576.703125</v>
      </c>
      <c r="AA968">
        <v>21.600000381469727</v>
      </c>
    </row>
    <row r="969" spans="1:27" x14ac:dyDescent="0.25">
      <c r="A969">
        <v>1.9995998591184616E-3</v>
      </c>
      <c r="B969">
        <v>420.10430908203125</v>
      </c>
      <c r="C969">
        <v>36.900001525878906</v>
      </c>
      <c r="D969">
        <v>26.100000381469727</v>
      </c>
      <c r="E969">
        <v>74792.703125</v>
      </c>
      <c r="F969">
        <v>2500.199951171875</v>
      </c>
      <c r="I969">
        <v>4.2880000546574593E-4</v>
      </c>
      <c r="J969">
        <v>1889.6806640625</v>
      </c>
      <c r="K969">
        <v>36.900001525878906</v>
      </c>
      <c r="L969">
        <v>21.600000381469727</v>
      </c>
      <c r="M969">
        <v>74576.703125</v>
      </c>
      <c r="N969">
        <v>17.100000381469727</v>
      </c>
      <c r="Q969">
        <v>9.6370012033730745E-4</v>
      </c>
      <c r="R969">
        <v>876.54669189453125</v>
      </c>
      <c r="S969">
        <v>163425.59375</v>
      </c>
      <c r="V969">
        <v>4.4199996045790613E-4</v>
      </c>
      <c r="W969">
        <v>1837.408935546875</v>
      </c>
      <c r="X969">
        <v>36.900001525878906</v>
      </c>
      <c r="Y969">
        <v>26.100000381469727</v>
      </c>
      <c r="Z969">
        <v>74576.703125</v>
      </c>
      <c r="AA969">
        <v>21.600000381469727</v>
      </c>
    </row>
    <row r="970" spans="1:27" x14ac:dyDescent="0.25">
      <c r="A970">
        <v>1.6153000760823488E-3</v>
      </c>
      <c r="B970">
        <v>501.93148803710937</v>
      </c>
      <c r="C970">
        <v>36.900001525878906</v>
      </c>
      <c r="D970">
        <v>26.100000381469727</v>
      </c>
      <c r="E970">
        <v>74792.703125</v>
      </c>
      <c r="F970">
        <v>2500.199951171875</v>
      </c>
      <c r="I970">
        <v>5.5869994685053825E-4</v>
      </c>
      <c r="J970">
        <v>1508.8704833984375</v>
      </c>
      <c r="K970">
        <v>36.900001525878906</v>
      </c>
      <c r="L970">
        <v>21.600000381469727</v>
      </c>
      <c r="M970">
        <v>74576.703125</v>
      </c>
      <c r="N970">
        <v>17.100000381469727</v>
      </c>
      <c r="Q970">
        <v>9.3800004106014967E-4</v>
      </c>
      <c r="R970">
        <v>929.2769775390625</v>
      </c>
      <c r="S970">
        <v>163425.59375</v>
      </c>
      <c r="V970">
        <v>4.2720005149021745E-4</v>
      </c>
      <c r="W970">
        <v>1895.8304443359375</v>
      </c>
      <c r="X970">
        <v>36.900001525878906</v>
      </c>
      <c r="Y970">
        <v>26.100000381469727</v>
      </c>
      <c r="Z970">
        <v>74576.703125</v>
      </c>
      <c r="AA970">
        <v>21.600000381469727</v>
      </c>
    </row>
    <row r="971" spans="1:27" x14ac:dyDescent="0.25">
      <c r="A971">
        <v>1.7628001514822245E-3</v>
      </c>
      <c r="B971">
        <v>463.70248413085937</v>
      </c>
      <c r="C971">
        <v>36.900001525878906</v>
      </c>
      <c r="D971">
        <v>26.100000381469727</v>
      </c>
      <c r="E971">
        <v>74792.703125</v>
      </c>
      <c r="F971">
        <v>2500.199951171875</v>
      </c>
      <c r="I971">
        <v>4.5969997881911695E-4</v>
      </c>
      <c r="J971">
        <v>1774.984375</v>
      </c>
      <c r="K971">
        <v>36.900001525878906</v>
      </c>
      <c r="L971">
        <v>21.600000381469727</v>
      </c>
      <c r="M971">
        <v>74576.703125</v>
      </c>
      <c r="N971">
        <v>17.100000381469727</v>
      </c>
      <c r="Q971">
        <v>8.6629996076226234E-4</v>
      </c>
      <c r="R971">
        <v>960.6036376953125</v>
      </c>
      <c r="S971">
        <v>163425.59375</v>
      </c>
      <c r="V971">
        <v>4.5960000716149807E-4</v>
      </c>
      <c r="W971">
        <v>1785.720703125</v>
      </c>
      <c r="X971">
        <v>36.900001525878906</v>
      </c>
      <c r="Y971">
        <v>26.100000381469727</v>
      </c>
      <c r="Z971">
        <v>74576.703125</v>
      </c>
      <c r="AA971">
        <v>21.600000381469727</v>
      </c>
    </row>
    <row r="972" spans="1:27" x14ac:dyDescent="0.25">
      <c r="A972">
        <v>1.7597998958081007E-3</v>
      </c>
      <c r="B972">
        <v>462.02676391601562</v>
      </c>
      <c r="C972">
        <v>36.900001525878906</v>
      </c>
      <c r="D972">
        <v>26.100000381469727</v>
      </c>
      <c r="E972">
        <v>74792.703125</v>
      </c>
      <c r="F972">
        <v>2500.199951171875</v>
      </c>
      <c r="I972">
        <v>4.3269997695460916E-4</v>
      </c>
      <c r="J972">
        <v>1874.3968505859375</v>
      </c>
      <c r="K972">
        <v>36.900001525878906</v>
      </c>
      <c r="L972">
        <v>21.600000381469727</v>
      </c>
      <c r="M972">
        <v>74576.703125</v>
      </c>
      <c r="N972">
        <v>17.100000381469727</v>
      </c>
      <c r="Q972">
        <v>9.5100002363324165E-4</v>
      </c>
      <c r="R972">
        <v>875.6317138671875</v>
      </c>
      <c r="S972">
        <v>163425.59375</v>
      </c>
      <c r="V972">
        <v>6.2469998374581337E-4</v>
      </c>
      <c r="W972">
        <v>1360.200927734375</v>
      </c>
      <c r="X972">
        <v>36.900001525878906</v>
      </c>
      <c r="Y972">
        <v>26.100000381469727</v>
      </c>
      <c r="Z972">
        <v>74576.703125</v>
      </c>
      <c r="AA972">
        <v>21.600000381469727</v>
      </c>
    </row>
    <row r="973" spans="1:27" x14ac:dyDescent="0.25">
      <c r="A973">
        <v>1.6533000161871314E-3</v>
      </c>
      <c r="B973">
        <v>490.64910888671875</v>
      </c>
      <c r="C973">
        <v>36.900001525878906</v>
      </c>
      <c r="D973">
        <v>26.100000381469727</v>
      </c>
      <c r="E973">
        <v>74792.703125</v>
      </c>
      <c r="F973">
        <v>2500.199951171875</v>
      </c>
      <c r="I973">
        <v>4.346999921835959E-4</v>
      </c>
      <c r="J973">
        <v>1866.4189453125</v>
      </c>
      <c r="K973">
        <v>36.900001525878906</v>
      </c>
      <c r="L973">
        <v>21.600000381469727</v>
      </c>
      <c r="M973">
        <v>74576.703125</v>
      </c>
      <c r="N973">
        <v>17.100000381469727</v>
      </c>
      <c r="Q973">
        <v>7.4849999509751797E-4</v>
      </c>
      <c r="R973">
        <v>1083.593505859375</v>
      </c>
      <c r="S973">
        <v>163425.59375</v>
      </c>
      <c r="V973">
        <v>4.3010004446841776E-4</v>
      </c>
      <c r="W973">
        <v>1885.238525390625</v>
      </c>
      <c r="X973">
        <v>36.900001525878906</v>
      </c>
      <c r="Y973">
        <v>26.100000381469727</v>
      </c>
      <c r="Z973">
        <v>74576.703125</v>
      </c>
      <c r="AA973">
        <v>21.600000381469727</v>
      </c>
    </row>
    <row r="974" spans="1:27" x14ac:dyDescent="0.25">
      <c r="A974">
        <v>1.705799950286746E-3</v>
      </c>
      <c r="B974">
        <v>478.50616455078125</v>
      </c>
      <c r="C974">
        <v>36.900001525878906</v>
      </c>
      <c r="D974">
        <v>26.100000381469727</v>
      </c>
      <c r="E974">
        <v>74792.703125</v>
      </c>
      <c r="F974">
        <v>2500.199951171875</v>
      </c>
      <c r="I974">
        <v>4.2650001705624163E-4</v>
      </c>
      <c r="J974">
        <v>1900.665283203125</v>
      </c>
      <c r="K974">
        <v>36.900001525878906</v>
      </c>
      <c r="L974">
        <v>21.600000381469727</v>
      </c>
      <c r="M974">
        <v>74576.703125</v>
      </c>
      <c r="N974">
        <v>17.100000381469727</v>
      </c>
      <c r="Q974">
        <v>7.3999998858198524E-4</v>
      </c>
      <c r="R974">
        <v>1097.344970703125</v>
      </c>
      <c r="S974">
        <v>163425.59375</v>
      </c>
      <c r="V974">
        <v>4.7040003119036555E-4</v>
      </c>
      <c r="W974">
        <v>1759.231689453125</v>
      </c>
      <c r="X974">
        <v>36.900001525878906</v>
      </c>
      <c r="Y974">
        <v>26.100000381469727</v>
      </c>
      <c r="Z974">
        <v>74576.703125</v>
      </c>
      <c r="AA974">
        <v>21.600000381469727</v>
      </c>
    </row>
    <row r="975" spans="1:27" x14ac:dyDescent="0.25">
      <c r="A975">
        <v>1.6791000962257385E-3</v>
      </c>
      <c r="B975">
        <v>483.49969482421875</v>
      </c>
      <c r="C975">
        <v>36.900001525878906</v>
      </c>
      <c r="D975">
        <v>26.100000381469727</v>
      </c>
      <c r="E975">
        <v>74792.703125</v>
      </c>
      <c r="F975">
        <v>2500.199951171875</v>
      </c>
      <c r="I975">
        <v>4.9439998110756278E-4</v>
      </c>
      <c r="J975">
        <v>1666.577880859375</v>
      </c>
      <c r="K975">
        <v>36.900001525878906</v>
      </c>
      <c r="L975">
        <v>21.600000381469727</v>
      </c>
      <c r="M975">
        <v>74576.703125</v>
      </c>
      <c r="N975">
        <v>17.100000381469727</v>
      </c>
      <c r="Q975">
        <v>9.7900000400841236E-4</v>
      </c>
      <c r="R975">
        <v>867.24591064453125</v>
      </c>
      <c r="S975">
        <v>163425.59375</v>
      </c>
      <c r="V975">
        <v>4.6499999007210135E-4</v>
      </c>
      <c r="W975">
        <v>1760.887939453125</v>
      </c>
      <c r="X975">
        <v>36.900001525878906</v>
      </c>
      <c r="Y975">
        <v>26.100000381469727</v>
      </c>
      <c r="Z975">
        <v>74576.703125</v>
      </c>
      <c r="AA975">
        <v>21.600000381469727</v>
      </c>
    </row>
    <row r="976" spans="1:27" x14ac:dyDescent="0.25">
      <c r="A976">
        <v>1.5390000771731138E-3</v>
      </c>
      <c r="B976">
        <v>588.9539794921875</v>
      </c>
      <c r="C976">
        <v>33.700000762939453</v>
      </c>
      <c r="D976">
        <v>24.100000381469727</v>
      </c>
      <c r="E976">
        <v>65610.8984375</v>
      </c>
      <c r="F976">
        <v>2192.60009765625</v>
      </c>
      <c r="I976">
        <v>4.1980002424679697E-4</v>
      </c>
      <c r="J976">
        <v>2181.092529296875</v>
      </c>
      <c r="K976">
        <v>33.700000762939453</v>
      </c>
      <c r="L976">
        <v>19.600000381469727</v>
      </c>
      <c r="M976">
        <v>65442.8984375</v>
      </c>
      <c r="N976">
        <v>15.5</v>
      </c>
      <c r="Q976">
        <v>8.259999449364841E-4</v>
      </c>
      <c r="R976">
        <v>996.923828125</v>
      </c>
      <c r="S976">
        <v>163425.59375</v>
      </c>
      <c r="V976">
        <v>4.6300003305077553E-4</v>
      </c>
      <c r="W976">
        <v>1981.7523193359375</v>
      </c>
      <c r="X976">
        <v>33.700000762939453</v>
      </c>
      <c r="Y976">
        <v>24.100000381469727</v>
      </c>
      <c r="Z976">
        <v>65442.8984375</v>
      </c>
      <c r="AA976">
        <v>20</v>
      </c>
    </row>
    <row r="977" spans="1:27" x14ac:dyDescent="0.25">
      <c r="A977">
        <v>9.0720009757205844E-4</v>
      </c>
      <c r="B977">
        <v>925.8128662109375</v>
      </c>
      <c r="C977">
        <v>22.5</v>
      </c>
      <c r="D977">
        <v>17.100000381469727</v>
      </c>
      <c r="E977">
        <v>33474.6015625</v>
      </c>
      <c r="F977">
        <v>1116</v>
      </c>
      <c r="I977">
        <v>2.2419999004341662E-4</v>
      </c>
      <c r="J977">
        <v>3619.955810546875</v>
      </c>
      <c r="K977">
        <v>22.5</v>
      </c>
      <c r="L977">
        <v>12.600000381469727</v>
      </c>
      <c r="M977">
        <v>33474.6015625</v>
      </c>
      <c r="N977">
        <v>9.8999996185302734</v>
      </c>
      <c r="Q977">
        <v>8.5850001778453588E-4</v>
      </c>
      <c r="R977">
        <v>990.36181640625</v>
      </c>
      <c r="S977">
        <v>163425.59375</v>
      </c>
      <c r="V977">
        <v>2.1869999181944877E-4</v>
      </c>
      <c r="W977">
        <v>3705.893798828125</v>
      </c>
      <c r="X977">
        <v>22.5</v>
      </c>
      <c r="Y977">
        <v>17.100000381469727</v>
      </c>
      <c r="Z977">
        <v>33474.6015625</v>
      </c>
      <c r="AA977">
        <v>14.399999618530273</v>
      </c>
    </row>
    <row r="978" spans="1:27" x14ac:dyDescent="0.25">
      <c r="A978">
        <v>8.5439998656511307E-4</v>
      </c>
      <c r="B978">
        <v>953.12109375</v>
      </c>
      <c r="C978">
        <v>22.5</v>
      </c>
      <c r="D978">
        <v>17.100000381469727</v>
      </c>
      <c r="E978">
        <v>33474.6015625</v>
      </c>
      <c r="F978">
        <v>1116</v>
      </c>
      <c r="I978">
        <v>2.229999954579398E-4</v>
      </c>
      <c r="J978">
        <v>3651.735595703125</v>
      </c>
      <c r="K978">
        <v>22.5</v>
      </c>
      <c r="L978">
        <v>12.600000381469727</v>
      </c>
      <c r="M978">
        <v>33474.6015625</v>
      </c>
      <c r="N978">
        <v>9.8999996185302734</v>
      </c>
      <c r="Q978">
        <v>9.2970003606751561E-4</v>
      </c>
      <c r="R978">
        <v>899.2652587890625</v>
      </c>
      <c r="S978">
        <v>163425.59375</v>
      </c>
      <c r="V978">
        <v>2.2429999080486596E-4</v>
      </c>
      <c r="W978">
        <v>3626.091796875</v>
      </c>
      <c r="X978">
        <v>22.5</v>
      </c>
      <c r="Y978">
        <v>17.100000381469727</v>
      </c>
      <c r="Z978">
        <v>33474.6015625</v>
      </c>
      <c r="AA978">
        <v>14.399999618530273</v>
      </c>
    </row>
    <row r="979" spans="1:27" x14ac:dyDescent="0.25">
      <c r="A979">
        <v>8.6320005357265472E-4</v>
      </c>
      <c r="B979">
        <v>947.2708740234375</v>
      </c>
      <c r="C979">
        <v>22.5</v>
      </c>
      <c r="D979">
        <v>17.100000381469727</v>
      </c>
      <c r="E979">
        <v>33474.6015625</v>
      </c>
      <c r="F979">
        <v>1116</v>
      </c>
      <c r="I979">
        <v>2.7669998235069215E-4</v>
      </c>
      <c r="J979">
        <v>3118.7822265625</v>
      </c>
      <c r="K979">
        <v>22.5</v>
      </c>
      <c r="L979">
        <v>12.600000381469727</v>
      </c>
      <c r="M979">
        <v>33474.6015625</v>
      </c>
      <c r="N979">
        <v>9.8999996185302734</v>
      </c>
      <c r="Q979">
        <v>7.5109995668753982E-4</v>
      </c>
      <c r="R979">
        <v>1084.714599609375</v>
      </c>
      <c r="S979">
        <v>163425.59375</v>
      </c>
      <c r="V979">
        <v>2.195999986724928E-4</v>
      </c>
      <c r="W979">
        <v>3692.905029296875</v>
      </c>
      <c r="X979">
        <v>22.5</v>
      </c>
      <c r="Y979">
        <v>17.100000381469727</v>
      </c>
      <c r="Z979">
        <v>33474.6015625</v>
      </c>
      <c r="AA979">
        <v>14.399999618530273</v>
      </c>
    </row>
    <row r="980" spans="1:27" x14ac:dyDescent="0.25">
      <c r="A980">
        <v>8.6889992235228419E-4</v>
      </c>
      <c r="B980">
        <v>955.4620361328125</v>
      </c>
      <c r="C980">
        <v>22.5</v>
      </c>
      <c r="D980">
        <v>17.100000381469727</v>
      </c>
      <c r="E980">
        <v>33474.6015625</v>
      </c>
      <c r="F980">
        <v>1116</v>
      </c>
      <c r="I980">
        <v>2.5010001263581216E-4</v>
      </c>
      <c r="J980">
        <v>3320.65478515625</v>
      </c>
      <c r="K980">
        <v>22.5</v>
      </c>
      <c r="L980">
        <v>12.600000381469727</v>
      </c>
      <c r="M980">
        <v>33474.6015625</v>
      </c>
      <c r="N980">
        <v>9.8999996185302734</v>
      </c>
      <c r="Q980">
        <v>1.0002999333664775E-3</v>
      </c>
      <c r="R980">
        <v>824.2747802734375</v>
      </c>
      <c r="S980">
        <v>163425.59375</v>
      </c>
      <c r="V980">
        <v>2.1939999714959413E-4</v>
      </c>
      <c r="W980">
        <v>3695.397705078125</v>
      </c>
      <c r="X980">
        <v>22.5</v>
      </c>
      <c r="Y980">
        <v>17.100000381469727</v>
      </c>
      <c r="Z980">
        <v>33474.6015625</v>
      </c>
      <c r="AA980">
        <v>14.399999618530273</v>
      </c>
    </row>
    <row r="981" spans="1:27" x14ac:dyDescent="0.25">
      <c r="A981">
        <v>8.2360004307702184E-4</v>
      </c>
      <c r="B981">
        <v>987.96405029296875</v>
      </c>
      <c r="C981">
        <v>22.5</v>
      </c>
      <c r="D981">
        <v>17.100000381469727</v>
      </c>
      <c r="E981">
        <v>33474.6015625</v>
      </c>
      <c r="F981">
        <v>1116</v>
      </c>
      <c r="I981">
        <v>2.3400000645779073E-4</v>
      </c>
      <c r="J981">
        <v>3487.775390625</v>
      </c>
      <c r="K981">
        <v>22.5</v>
      </c>
      <c r="L981">
        <v>12.600000381469727</v>
      </c>
      <c r="M981">
        <v>33474.6015625</v>
      </c>
      <c r="N981">
        <v>9.8999996185302734</v>
      </c>
      <c r="Q981">
        <v>7.8069994924589992E-4</v>
      </c>
      <c r="R981">
        <v>1046.172119140625</v>
      </c>
      <c r="S981">
        <v>163425.59375</v>
      </c>
      <c r="V981">
        <v>2.3469999723602086E-4</v>
      </c>
      <c r="W981">
        <v>3481.99365234375</v>
      </c>
      <c r="X981">
        <v>22.5</v>
      </c>
      <c r="Y981">
        <v>17.100000381469727</v>
      </c>
      <c r="Z981">
        <v>33474.6015625</v>
      </c>
      <c r="AA981">
        <v>14.399999618530273</v>
      </c>
    </row>
    <row r="982" spans="1:27" x14ac:dyDescent="0.25">
      <c r="A982">
        <v>9.6769991796463728E-4</v>
      </c>
      <c r="B982">
        <v>854.9798583984375</v>
      </c>
      <c r="C982">
        <v>22.5</v>
      </c>
      <c r="D982">
        <v>17.100000381469727</v>
      </c>
      <c r="E982">
        <v>33474.6015625</v>
      </c>
      <c r="F982">
        <v>1116</v>
      </c>
      <c r="I982">
        <v>2.1709999418817461E-4</v>
      </c>
      <c r="J982">
        <v>3730.58349609375</v>
      </c>
      <c r="K982">
        <v>22.5</v>
      </c>
      <c r="L982">
        <v>12.600000381469727</v>
      </c>
      <c r="M982">
        <v>33474.6015625</v>
      </c>
      <c r="N982">
        <v>9.8999996185302734</v>
      </c>
      <c r="Q982">
        <v>8.8200002210214734E-4</v>
      </c>
      <c r="R982">
        <v>958.09405517578125</v>
      </c>
      <c r="S982">
        <v>163425.59375</v>
      </c>
      <c r="V982">
        <v>2.8910001856274903E-4</v>
      </c>
      <c r="W982">
        <v>2929.849365234375</v>
      </c>
      <c r="X982">
        <v>22.5</v>
      </c>
      <c r="Y982">
        <v>17.100000381469727</v>
      </c>
      <c r="Z982">
        <v>33474.6015625</v>
      </c>
      <c r="AA982">
        <v>14.399999618530273</v>
      </c>
    </row>
    <row r="983" spans="1:27" x14ac:dyDescent="0.25">
      <c r="A983">
        <v>7.8629999188706279E-4</v>
      </c>
      <c r="B983">
        <v>1031.281005859375</v>
      </c>
      <c r="C983">
        <v>22.5</v>
      </c>
      <c r="D983">
        <v>17.100000381469727</v>
      </c>
      <c r="E983">
        <v>33474.6015625</v>
      </c>
      <c r="F983">
        <v>1116</v>
      </c>
      <c r="I983">
        <v>2.2350002836901695E-4</v>
      </c>
      <c r="J983">
        <v>3629.70703125</v>
      </c>
      <c r="K983">
        <v>22.5</v>
      </c>
      <c r="L983">
        <v>12.600000381469727</v>
      </c>
      <c r="M983">
        <v>33474.6015625</v>
      </c>
      <c r="N983">
        <v>9.8999996185302734</v>
      </c>
      <c r="Q983">
        <v>9.3959987862035632E-4</v>
      </c>
      <c r="R983">
        <v>912.71844482421875</v>
      </c>
      <c r="S983">
        <v>163425.59375</v>
      </c>
      <c r="V983">
        <v>2.4570000823587179E-4</v>
      </c>
      <c r="W983">
        <v>3345.399658203125</v>
      </c>
      <c r="X983">
        <v>22.5</v>
      </c>
      <c r="Y983">
        <v>17.100000381469727</v>
      </c>
      <c r="Z983">
        <v>33474.6015625</v>
      </c>
      <c r="AA983">
        <v>14.399999618530273</v>
      </c>
    </row>
    <row r="984" spans="1:27" x14ac:dyDescent="0.25">
      <c r="A984">
        <v>7.9100002767518163E-4</v>
      </c>
      <c r="B984">
        <v>1025.617919921875</v>
      </c>
      <c r="C984">
        <v>22.5</v>
      </c>
      <c r="D984">
        <v>17.100000381469727</v>
      </c>
      <c r="E984">
        <v>33474.6015625</v>
      </c>
      <c r="F984">
        <v>1116</v>
      </c>
      <c r="I984">
        <v>2.2650000755675137E-4</v>
      </c>
      <c r="J984">
        <v>3592.80859375</v>
      </c>
      <c r="K984">
        <v>22.5</v>
      </c>
      <c r="L984">
        <v>12.600000381469727</v>
      </c>
      <c r="M984">
        <v>33474.6015625</v>
      </c>
      <c r="N984">
        <v>9.8999996185302734</v>
      </c>
      <c r="Q984">
        <v>7.4980000499635935E-4</v>
      </c>
      <c r="R984">
        <v>1082.6929931640625</v>
      </c>
      <c r="S984">
        <v>163425.59375</v>
      </c>
      <c r="V984">
        <v>2.184999902965501E-4</v>
      </c>
      <c r="W984">
        <v>3711.16259765625</v>
      </c>
      <c r="X984">
        <v>22.5</v>
      </c>
      <c r="Y984">
        <v>17.100000381469727</v>
      </c>
      <c r="Z984">
        <v>33474.6015625</v>
      </c>
      <c r="AA984">
        <v>14.399999618530273</v>
      </c>
    </row>
    <row r="985" spans="1:27" x14ac:dyDescent="0.25">
      <c r="A985">
        <v>9.8580005578696728E-4</v>
      </c>
      <c r="B985">
        <v>856.50848388671875</v>
      </c>
      <c r="C985">
        <v>22.5</v>
      </c>
      <c r="D985">
        <v>17.100000381469727</v>
      </c>
      <c r="E985">
        <v>33474.6015625</v>
      </c>
      <c r="F985">
        <v>1116</v>
      </c>
      <c r="I985">
        <v>2.5079998886212707E-4</v>
      </c>
      <c r="J985">
        <v>3337.862060546875</v>
      </c>
      <c r="K985">
        <v>22.5</v>
      </c>
      <c r="L985">
        <v>12.600000381469727</v>
      </c>
      <c r="M985">
        <v>33474.6015625</v>
      </c>
      <c r="N985">
        <v>9.8999996185302734</v>
      </c>
      <c r="Q985">
        <v>7.4819999281316996E-4</v>
      </c>
      <c r="R985">
        <v>1085.140380859375</v>
      </c>
      <c r="S985">
        <v>163425.59375</v>
      </c>
      <c r="V985">
        <v>2.1990000095684081E-4</v>
      </c>
      <c r="W985">
        <v>3688.37744140625</v>
      </c>
      <c r="X985">
        <v>22.5</v>
      </c>
      <c r="Y985">
        <v>17.100000381469727</v>
      </c>
      <c r="Z985">
        <v>33474.6015625</v>
      </c>
      <c r="AA985">
        <v>14.399999618530273</v>
      </c>
    </row>
    <row r="986" spans="1:27" x14ac:dyDescent="0.25">
      <c r="A986">
        <v>8.2589994417503476E-4</v>
      </c>
      <c r="B986">
        <v>984.95245361328125</v>
      </c>
      <c r="C986">
        <v>22.5</v>
      </c>
      <c r="D986">
        <v>17.100000381469727</v>
      </c>
      <c r="E986">
        <v>33474.6015625</v>
      </c>
      <c r="F986">
        <v>1116</v>
      </c>
      <c r="I986">
        <v>2.159999858122319E-4</v>
      </c>
      <c r="J986">
        <v>3745.619140625</v>
      </c>
      <c r="K986">
        <v>22.5</v>
      </c>
      <c r="L986">
        <v>12.600000381469727</v>
      </c>
      <c r="M986">
        <v>33474.6015625</v>
      </c>
      <c r="N986">
        <v>9.8999996185302734</v>
      </c>
      <c r="Q986">
        <v>8.8940002024173737E-4</v>
      </c>
      <c r="R986">
        <v>946.1943359375</v>
      </c>
      <c r="S986">
        <v>163425.59375</v>
      </c>
      <c r="V986">
        <v>2.3790002160239965E-4</v>
      </c>
      <c r="W986">
        <v>3446.58642578125</v>
      </c>
      <c r="X986">
        <v>22.5</v>
      </c>
      <c r="Y986">
        <v>17.100000381469727</v>
      </c>
      <c r="Z986">
        <v>33474.6015625</v>
      </c>
      <c r="AA986">
        <v>14.399999618530273</v>
      </c>
    </row>
    <row r="987" spans="1:27" x14ac:dyDescent="0.25">
      <c r="A987">
        <v>8.8249996770173311E-4</v>
      </c>
      <c r="B987">
        <v>923.8494873046875</v>
      </c>
      <c r="C987">
        <v>22.5</v>
      </c>
      <c r="D987">
        <v>17.100000381469727</v>
      </c>
      <c r="E987">
        <v>33474.6015625</v>
      </c>
      <c r="F987">
        <v>1116</v>
      </c>
      <c r="I987">
        <v>2.3380000493489206E-4</v>
      </c>
      <c r="J987">
        <v>3488.036376953125</v>
      </c>
      <c r="K987">
        <v>22.5</v>
      </c>
      <c r="L987">
        <v>12.600000381469727</v>
      </c>
      <c r="M987">
        <v>33474.6015625</v>
      </c>
      <c r="N987">
        <v>9.8999996185302734</v>
      </c>
      <c r="Q987">
        <v>9.4369996804744005E-4</v>
      </c>
      <c r="R987">
        <v>904.74530029296875</v>
      </c>
      <c r="S987">
        <v>163425.59375</v>
      </c>
      <c r="V987">
        <v>2.7690001297742128E-4</v>
      </c>
      <c r="W987">
        <v>3035.397216796875</v>
      </c>
      <c r="X987">
        <v>22.5</v>
      </c>
      <c r="Y987">
        <v>17.100000381469727</v>
      </c>
      <c r="Z987">
        <v>33474.6015625</v>
      </c>
      <c r="AA987">
        <v>14.399999618530273</v>
      </c>
    </row>
    <row r="988" spans="1:27" x14ac:dyDescent="0.25">
      <c r="A988">
        <v>8.2980003207921982E-4</v>
      </c>
      <c r="B988">
        <v>980.3843994140625</v>
      </c>
      <c r="C988">
        <v>22.5</v>
      </c>
      <c r="D988">
        <v>17.100000381469727</v>
      </c>
      <c r="E988">
        <v>33474.6015625</v>
      </c>
      <c r="F988">
        <v>1116</v>
      </c>
      <c r="I988">
        <v>2.4180000764317811E-4</v>
      </c>
      <c r="J988">
        <v>3409.046875</v>
      </c>
      <c r="K988">
        <v>22.5</v>
      </c>
      <c r="L988">
        <v>12.600000381469727</v>
      </c>
      <c r="M988">
        <v>33474.6015625</v>
      </c>
      <c r="N988">
        <v>9.8999996185302734</v>
      </c>
      <c r="Q988">
        <v>9.3639997066929936E-4</v>
      </c>
      <c r="R988">
        <v>914.80908203125</v>
      </c>
      <c r="S988">
        <v>163425.59375</v>
      </c>
      <c r="V988">
        <v>2.3299999884329736E-4</v>
      </c>
      <c r="W988">
        <v>3496.77978515625</v>
      </c>
      <c r="X988">
        <v>22.5</v>
      </c>
      <c r="Y988">
        <v>17.100000381469727</v>
      </c>
      <c r="Z988">
        <v>33474.6015625</v>
      </c>
      <c r="AA988">
        <v>14.399999618530273</v>
      </c>
    </row>
    <row r="989" spans="1:27" x14ac:dyDescent="0.25">
      <c r="A989">
        <v>8.0199993681162596E-4</v>
      </c>
      <c r="B989">
        <v>1012.08837890625</v>
      </c>
      <c r="C989">
        <v>22.5</v>
      </c>
      <c r="D989">
        <v>17.100000381469727</v>
      </c>
      <c r="E989">
        <v>33474.6015625</v>
      </c>
      <c r="F989">
        <v>1116</v>
      </c>
      <c r="I989">
        <v>3.1589998980052769E-4</v>
      </c>
      <c r="J989">
        <v>2635.80712890625</v>
      </c>
      <c r="K989">
        <v>22.5</v>
      </c>
      <c r="L989">
        <v>12.600000381469727</v>
      </c>
      <c r="M989">
        <v>33474.6015625</v>
      </c>
      <c r="N989">
        <v>9.8999996185302734</v>
      </c>
      <c r="Q989">
        <v>8.3920004544779658E-4</v>
      </c>
      <c r="R989">
        <v>995.64813232421875</v>
      </c>
      <c r="S989">
        <v>163425.59375</v>
      </c>
      <c r="V989">
        <v>2.1879999258089811E-4</v>
      </c>
      <c r="W989">
        <v>3703.26708984375</v>
      </c>
      <c r="X989">
        <v>22.5</v>
      </c>
      <c r="Y989">
        <v>17.100000381469727</v>
      </c>
      <c r="Z989">
        <v>33474.6015625</v>
      </c>
      <c r="AA989">
        <v>14.399999618530273</v>
      </c>
    </row>
    <row r="990" spans="1:27" x14ac:dyDescent="0.25">
      <c r="A990">
        <v>7.7669997699558735E-4</v>
      </c>
      <c r="B990">
        <v>1043.3240966796875</v>
      </c>
      <c r="C990">
        <v>22.5</v>
      </c>
      <c r="D990">
        <v>17.100000381469727</v>
      </c>
      <c r="E990">
        <v>33474.6015625</v>
      </c>
      <c r="F990">
        <v>1116</v>
      </c>
      <c r="I990">
        <v>2.1689999266527593E-4</v>
      </c>
      <c r="J990">
        <v>3735.795654296875</v>
      </c>
      <c r="K990">
        <v>22.5</v>
      </c>
      <c r="L990">
        <v>12.600000381469727</v>
      </c>
      <c r="M990">
        <v>33474.6015625</v>
      </c>
      <c r="N990">
        <v>9.8999996185302734</v>
      </c>
      <c r="Q990">
        <v>8.4120000246912241E-4</v>
      </c>
      <c r="R990">
        <v>988.54510498046875</v>
      </c>
      <c r="S990">
        <v>163425.59375</v>
      </c>
      <c r="V990">
        <v>2.1789998572785407E-4</v>
      </c>
      <c r="W990">
        <v>3719.673095703125</v>
      </c>
      <c r="X990">
        <v>22.5</v>
      </c>
      <c r="Y990">
        <v>17.100000381469727</v>
      </c>
      <c r="Z990">
        <v>33474.6015625</v>
      </c>
      <c r="AA990">
        <v>14.399999618530273</v>
      </c>
    </row>
    <row r="991" spans="1:27" x14ac:dyDescent="0.25">
      <c r="A991">
        <v>8.2139996811747551E-4</v>
      </c>
      <c r="B991">
        <v>992.1650390625</v>
      </c>
      <c r="C991">
        <v>22.5</v>
      </c>
      <c r="D991">
        <v>17.100000381469727</v>
      </c>
      <c r="E991">
        <v>33474.6015625</v>
      </c>
      <c r="F991">
        <v>1116</v>
      </c>
      <c r="I991">
        <v>2.3090001195669174E-4</v>
      </c>
      <c r="J991">
        <v>3539.08642578125</v>
      </c>
      <c r="K991">
        <v>22.5</v>
      </c>
      <c r="L991">
        <v>12.600000381469727</v>
      </c>
      <c r="M991">
        <v>33474.6015625</v>
      </c>
      <c r="N991">
        <v>9.8999996185302734</v>
      </c>
      <c r="Q991">
        <v>9.1630005044862628E-4</v>
      </c>
      <c r="R991">
        <v>903.97821044921875</v>
      </c>
      <c r="S991">
        <v>163425.59375</v>
      </c>
      <c r="V991">
        <v>2.390000008745119E-4</v>
      </c>
      <c r="W991">
        <v>3425.991455078125</v>
      </c>
      <c r="X991">
        <v>22.5</v>
      </c>
      <c r="Y991">
        <v>17.100000381469727</v>
      </c>
      <c r="Z991">
        <v>33474.6015625</v>
      </c>
      <c r="AA991">
        <v>14.399999618530273</v>
      </c>
    </row>
    <row r="992" spans="1:27" x14ac:dyDescent="0.25">
      <c r="A992">
        <v>8.1289996160194278E-4</v>
      </c>
      <c r="B992">
        <v>1001.166015625</v>
      </c>
      <c r="C992">
        <v>22.5</v>
      </c>
      <c r="D992">
        <v>17.100000381469727</v>
      </c>
      <c r="E992">
        <v>33474.6015625</v>
      </c>
      <c r="F992">
        <v>1116</v>
      </c>
      <c r="I992">
        <v>2.3440000950358808E-4</v>
      </c>
      <c r="J992">
        <v>3470.663330078125</v>
      </c>
      <c r="K992">
        <v>22.5</v>
      </c>
      <c r="L992">
        <v>12.600000381469727</v>
      </c>
      <c r="M992">
        <v>33474.6015625</v>
      </c>
      <c r="N992">
        <v>9.8999996185302734</v>
      </c>
      <c r="Q992">
        <v>7.4570003198459744E-4</v>
      </c>
      <c r="R992">
        <v>1088.651123046875</v>
      </c>
      <c r="S992">
        <v>163425.59375</v>
      </c>
      <c r="V992">
        <v>2.6150001212954521E-4</v>
      </c>
      <c r="W992">
        <v>3178.851318359375</v>
      </c>
      <c r="X992">
        <v>22.5</v>
      </c>
      <c r="Y992">
        <v>17.100000381469727</v>
      </c>
      <c r="Z992">
        <v>33474.6015625</v>
      </c>
      <c r="AA992">
        <v>14.399999618530273</v>
      </c>
    </row>
    <row r="993" spans="1:27" x14ac:dyDescent="0.25">
      <c r="A993">
        <v>8.066999725997448E-4</v>
      </c>
      <c r="B993">
        <v>1007.8345947265625</v>
      </c>
      <c r="C993">
        <v>22.5</v>
      </c>
      <c r="D993">
        <v>17.100000381469727</v>
      </c>
      <c r="E993">
        <v>33474.6015625</v>
      </c>
      <c r="F993">
        <v>1116</v>
      </c>
      <c r="I993">
        <v>2.4609998217783868E-4</v>
      </c>
      <c r="J993">
        <v>3330.36865234375</v>
      </c>
      <c r="K993">
        <v>22.5</v>
      </c>
      <c r="L993">
        <v>12.600000381469727</v>
      </c>
      <c r="M993">
        <v>33474.6015625</v>
      </c>
      <c r="N993">
        <v>9.8999996185302734</v>
      </c>
      <c r="Q993">
        <v>7.6069997157901525E-4</v>
      </c>
      <c r="R993">
        <v>1068.138671875</v>
      </c>
      <c r="S993">
        <v>163425.59375</v>
      </c>
      <c r="V993">
        <v>2.4930000654421747E-4</v>
      </c>
      <c r="W993">
        <v>3324.34375</v>
      </c>
      <c r="X993">
        <v>22.5</v>
      </c>
      <c r="Y993">
        <v>17.100000381469727</v>
      </c>
      <c r="Z993">
        <v>33474.6015625</v>
      </c>
      <c r="AA993">
        <v>14.399999618530273</v>
      </c>
    </row>
    <row r="994" spans="1:27" x14ac:dyDescent="0.25">
      <c r="A994">
        <v>8.2179997116327286E-4</v>
      </c>
      <c r="B994">
        <v>993.5499267578125</v>
      </c>
      <c r="C994">
        <v>22.5</v>
      </c>
      <c r="D994">
        <v>17.100000381469727</v>
      </c>
      <c r="E994">
        <v>33474.6015625</v>
      </c>
      <c r="F994">
        <v>1116</v>
      </c>
      <c r="I994">
        <v>2.3689998488407582E-4</v>
      </c>
      <c r="J994">
        <v>3451.047607421875</v>
      </c>
      <c r="K994">
        <v>22.5</v>
      </c>
      <c r="L994">
        <v>12.600000381469727</v>
      </c>
      <c r="M994">
        <v>33474.6015625</v>
      </c>
      <c r="N994">
        <v>9.8999996185302734</v>
      </c>
      <c r="Q994">
        <v>9.0720003936439753E-4</v>
      </c>
      <c r="R994">
        <v>942.4287109375</v>
      </c>
      <c r="S994">
        <v>163425.59375</v>
      </c>
      <c r="V994">
        <v>2.3000000510364771E-4</v>
      </c>
      <c r="W994">
        <v>3558.6171875</v>
      </c>
      <c r="X994">
        <v>22.5</v>
      </c>
      <c r="Y994">
        <v>17.100000381469727</v>
      </c>
      <c r="Z994">
        <v>33474.6015625</v>
      </c>
      <c r="AA994">
        <v>14.399999618530273</v>
      </c>
    </row>
    <row r="995" spans="1:27" x14ac:dyDescent="0.25">
      <c r="A995">
        <v>8.0190005246549845E-4</v>
      </c>
      <c r="B995">
        <v>1013.7425537109375</v>
      </c>
      <c r="C995">
        <v>22.5</v>
      </c>
      <c r="D995">
        <v>17.100000381469727</v>
      </c>
      <c r="E995">
        <v>33474.6015625</v>
      </c>
      <c r="F995">
        <v>1116</v>
      </c>
      <c r="I995">
        <v>2.1929999638814479E-4</v>
      </c>
      <c r="J995">
        <v>3695.59765625</v>
      </c>
      <c r="K995">
        <v>22.5</v>
      </c>
      <c r="L995">
        <v>12.600000381469727</v>
      </c>
      <c r="M995">
        <v>33474.6015625</v>
      </c>
      <c r="N995">
        <v>9.8999996185302734</v>
      </c>
      <c r="Q995">
        <v>8.8910001795738935E-4</v>
      </c>
      <c r="R995">
        <v>924.548828125</v>
      </c>
      <c r="S995">
        <v>163425.59375</v>
      </c>
      <c r="V995">
        <v>2.1779999951831996E-4</v>
      </c>
      <c r="W995">
        <v>3718.762451171875</v>
      </c>
      <c r="X995">
        <v>22.5</v>
      </c>
      <c r="Y995">
        <v>17.100000381469727</v>
      </c>
      <c r="Z995">
        <v>33474.6015625</v>
      </c>
      <c r="AA995">
        <v>14.399999618530273</v>
      </c>
    </row>
    <row r="996" spans="1:27" x14ac:dyDescent="0.25">
      <c r="A996">
        <v>8.5089990170672536E-4</v>
      </c>
      <c r="B996">
        <v>964.1123046875</v>
      </c>
      <c r="C996">
        <v>22.5</v>
      </c>
      <c r="D996">
        <v>17.100000381469727</v>
      </c>
      <c r="E996">
        <v>33474.6015625</v>
      </c>
      <c r="F996">
        <v>1116</v>
      </c>
      <c r="I996">
        <v>2.2839999292045832E-4</v>
      </c>
      <c r="J996">
        <v>3589.134765625</v>
      </c>
      <c r="K996">
        <v>22.5</v>
      </c>
      <c r="L996">
        <v>12.600000381469727</v>
      </c>
      <c r="M996">
        <v>33474.6015625</v>
      </c>
      <c r="N996">
        <v>9.8999996185302734</v>
      </c>
      <c r="Q996">
        <v>7.7100005000829697E-4</v>
      </c>
      <c r="R996">
        <v>1054.5120849609375</v>
      </c>
      <c r="S996">
        <v>163425.59375</v>
      </c>
      <c r="V996">
        <v>2.195999986724928E-4</v>
      </c>
      <c r="W996">
        <v>3690.51416015625</v>
      </c>
      <c r="X996">
        <v>22.5</v>
      </c>
      <c r="Y996">
        <v>17.100000381469727</v>
      </c>
      <c r="Z996">
        <v>33474.6015625</v>
      </c>
      <c r="AA996">
        <v>14.399999618530273</v>
      </c>
    </row>
    <row r="997" spans="1:27" x14ac:dyDescent="0.25">
      <c r="A997">
        <v>8.0530002014711499E-4</v>
      </c>
      <c r="B997">
        <v>1009.9924926757812</v>
      </c>
      <c r="C997">
        <v>22.5</v>
      </c>
      <c r="D997">
        <v>17.100000381469727</v>
      </c>
      <c r="E997">
        <v>33474.6015625</v>
      </c>
      <c r="F997">
        <v>1116</v>
      </c>
      <c r="I997">
        <v>3.3210002584382892E-4</v>
      </c>
      <c r="J997">
        <v>2657.853759765625</v>
      </c>
      <c r="K997">
        <v>22.5</v>
      </c>
      <c r="L997">
        <v>12.600000381469727</v>
      </c>
      <c r="M997">
        <v>33474.6015625</v>
      </c>
      <c r="N997">
        <v>9.8999996185302734</v>
      </c>
      <c r="Q997">
        <v>1.0300000431016088E-3</v>
      </c>
      <c r="R997">
        <v>808.00177001953125</v>
      </c>
      <c r="S997">
        <v>163425.59375</v>
      </c>
      <c r="V997">
        <v>2.1869999181944877E-4</v>
      </c>
      <c r="W997">
        <v>3704.54541015625</v>
      </c>
      <c r="X997">
        <v>22.5</v>
      </c>
      <c r="Y997">
        <v>17.100000381469727</v>
      </c>
      <c r="Z997">
        <v>33474.6015625</v>
      </c>
      <c r="AA997">
        <v>14.399999618530273</v>
      </c>
    </row>
    <row r="998" spans="1:27" x14ac:dyDescent="0.25">
      <c r="A998">
        <v>8.3290005568414927E-4</v>
      </c>
      <c r="B998">
        <v>973.7916259765625</v>
      </c>
      <c r="C998">
        <v>22.5</v>
      </c>
      <c r="D998">
        <v>17.100000381469727</v>
      </c>
      <c r="E998">
        <v>33474.6015625</v>
      </c>
      <c r="F998">
        <v>1116</v>
      </c>
      <c r="I998">
        <v>2.6020000223070383E-4</v>
      </c>
      <c r="J998">
        <v>3206.46875</v>
      </c>
      <c r="K998">
        <v>22.5</v>
      </c>
      <c r="L998">
        <v>12.600000381469727</v>
      </c>
      <c r="M998">
        <v>33474.6015625</v>
      </c>
      <c r="N998">
        <v>9.8999996185302734</v>
      </c>
      <c r="Q998">
        <v>7.6750002335757017E-4</v>
      </c>
      <c r="R998">
        <v>1061.6611328125</v>
      </c>
      <c r="S998">
        <v>163425.59375</v>
      </c>
      <c r="V998">
        <v>2.1749998268205673E-4</v>
      </c>
      <c r="W998">
        <v>3723.178466796875</v>
      </c>
      <c r="X998">
        <v>22.5</v>
      </c>
      <c r="Y998">
        <v>17.100000381469727</v>
      </c>
      <c r="Z998">
        <v>33474.6015625</v>
      </c>
      <c r="AA998">
        <v>14.399999618530273</v>
      </c>
    </row>
    <row r="999" spans="1:27" x14ac:dyDescent="0.25">
      <c r="A999">
        <v>8.4940000670030713E-4</v>
      </c>
      <c r="B999">
        <v>954.76873779296875</v>
      </c>
      <c r="C999">
        <v>22.5</v>
      </c>
      <c r="D999">
        <v>17.100000381469727</v>
      </c>
      <c r="E999">
        <v>33474.6015625</v>
      </c>
      <c r="F999">
        <v>1116</v>
      </c>
      <c r="I999">
        <v>2.2169998555909842E-4</v>
      </c>
      <c r="J999">
        <v>3656.85009765625</v>
      </c>
      <c r="K999">
        <v>22.5</v>
      </c>
      <c r="L999">
        <v>12.600000381469727</v>
      </c>
      <c r="M999">
        <v>33474.6015625</v>
      </c>
      <c r="N999">
        <v>9.8999996185302734</v>
      </c>
      <c r="Q999">
        <v>7.6129997614771128E-4</v>
      </c>
      <c r="R999">
        <v>1064.8519287109375</v>
      </c>
      <c r="S999">
        <v>163425.59375</v>
      </c>
      <c r="V999">
        <v>2.5830001686699688E-4</v>
      </c>
      <c r="W999">
        <v>3230.78466796875</v>
      </c>
      <c r="X999">
        <v>22.5</v>
      </c>
      <c r="Y999">
        <v>17.100000381469727</v>
      </c>
      <c r="Z999">
        <v>33474.6015625</v>
      </c>
      <c r="AA999">
        <v>14.399999618530273</v>
      </c>
    </row>
    <row r="1000" spans="1:27" x14ac:dyDescent="0.25">
      <c r="A1000">
        <v>1.0140000376850367E-3</v>
      </c>
      <c r="B1000">
        <v>833.21173095703125</v>
      </c>
      <c r="C1000">
        <v>22.5</v>
      </c>
      <c r="D1000">
        <v>17.100000381469727</v>
      </c>
      <c r="E1000">
        <v>33474.6015625</v>
      </c>
      <c r="F1000">
        <v>1116</v>
      </c>
      <c r="I1000">
        <v>2.1739999647252262E-4</v>
      </c>
      <c r="J1000">
        <v>3728.055908203125</v>
      </c>
      <c r="K1000">
        <v>22.5</v>
      </c>
      <c r="L1000">
        <v>12.600000381469727</v>
      </c>
      <c r="M1000">
        <v>33474.6015625</v>
      </c>
      <c r="N1000">
        <v>9.8999996185302734</v>
      </c>
      <c r="Q1000">
        <v>8.186000632122159E-4</v>
      </c>
      <c r="R1000">
        <v>1016.5803833007812</v>
      </c>
      <c r="S1000">
        <v>163425.59375</v>
      </c>
      <c r="V1000">
        <v>2.4269998539239168E-4</v>
      </c>
      <c r="W1000">
        <v>3375.91650390625</v>
      </c>
      <c r="X1000">
        <v>22.5</v>
      </c>
      <c r="Y1000">
        <v>17.100000381469727</v>
      </c>
      <c r="Z1000">
        <v>33474.6015625</v>
      </c>
      <c r="AA1000">
        <v>14.399999618530273</v>
      </c>
    </row>
    <row r="1001" spans="1:27" x14ac:dyDescent="0.25">
      <c r="A1001">
        <v>8.4300001617521048E-4</v>
      </c>
      <c r="B1001">
        <v>963.77685546875</v>
      </c>
      <c r="C1001">
        <v>22.5</v>
      </c>
      <c r="D1001">
        <v>17.100000381469727</v>
      </c>
      <c r="E1001">
        <v>33474.6015625</v>
      </c>
      <c r="F1001">
        <v>1116</v>
      </c>
      <c r="I1001">
        <v>2.901000261772424E-4</v>
      </c>
      <c r="J1001">
        <v>2907.12841796875</v>
      </c>
      <c r="K1001">
        <v>22.5</v>
      </c>
      <c r="L1001">
        <v>12.600000381469727</v>
      </c>
      <c r="M1001">
        <v>33474.6015625</v>
      </c>
      <c r="N1001">
        <v>9.8999996185302734</v>
      </c>
      <c r="Q1001">
        <v>8.8300008792430162E-4</v>
      </c>
      <c r="R1001">
        <v>962.3695068359375</v>
      </c>
      <c r="S1001">
        <v>163425.59375</v>
      </c>
      <c r="V1001">
        <v>2.6749999960884452E-4</v>
      </c>
      <c r="W1001">
        <v>3096.761474609375</v>
      </c>
      <c r="X1001">
        <v>22.5</v>
      </c>
      <c r="Y1001">
        <v>17.100000381469727</v>
      </c>
      <c r="Z1001">
        <v>33474.6015625</v>
      </c>
      <c r="AA1001">
        <v>14.399999618530273</v>
      </c>
    </row>
    <row r="1002" spans="1:27" x14ac:dyDescent="0.25">
      <c r="A1002">
        <v>1.1007001157850027E-3</v>
      </c>
      <c r="B1002">
        <v>770.9056396484375</v>
      </c>
      <c r="C1002">
        <v>22.5</v>
      </c>
      <c r="D1002">
        <v>17.100000381469727</v>
      </c>
      <c r="E1002">
        <v>33474.6015625</v>
      </c>
      <c r="F1002">
        <v>1116</v>
      </c>
      <c r="I1002">
        <v>2.1899999410379678E-4</v>
      </c>
      <c r="J1002">
        <v>3702.47265625</v>
      </c>
      <c r="K1002">
        <v>22.5</v>
      </c>
      <c r="L1002">
        <v>12.600000381469727</v>
      </c>
      <c r="M1002">
        <v>33474.6015625</v>
      </c>
      <c r="N1002">
        <v>9.8999996185302734</v>
      </c>
      <c r="Q1002">
        <v>8.2870002370327711E-4</v>
      </c>
      <c r="R1002">
        <v>1006.0418701171875</v>
      </c>
      <c r="S1002">
        <v>163425.59375</v>
      </c>
      <c r="V1002">
        <v>2.218999870819971E-4</v>
      </c>
      <c r="W1002">
        <v>3654.83154296875</v>
      </c>
      <c r="X1002">
        <v>22.5</v>
      </c>
      <c r="Y1002">
        <v>17.100000381469727</v>
      </c>
      <c r="Z1002">
        <v>33474.6015625</v>
      </c>
      <c r="AA1002">
        <v>14.399999618530273</v>
      </c>
    </row>
    <row r="1003" spans="1:27" x14ac:dyDescent="0.25">
      <c r="A1003">
        <v>8.3440000889822841E-4</v>
      </c>
      <c r="B1003">
        <v>971.2081298828125</v>
      </c>
      <c r="C1003">
        <v>22.5</v>
      </c>
      <c r="D1003">
        <v>17.100000381469727</v>
      </c>
      <c r="E1003">
        <v>33474.6015625</v>
      </c>
      <c r="F1003">
        <v>1116</v>
      </c>
      <c r="I1003">
        <v>2.1739999647252262E-4</v>
      </c>
      <c r="J1003">
        <v>3726.09619140625</v>
      </c>
      <c r="K1003">
        <v>22.5</v>
      </c>
      <c r="L1003">
        <v>12.600000381469727</v>
      </c>
      <c r="M1003">
        <v>33474.6015625</v>
      </c>
      <c r="N1003">
        <v>9.8999996185302734</v>
      </c>
      <c r="Q1003">
        <v>1.0072999866679311E-3</v>
      </c>
      <c r="R1003">
        <v>828.58917236328125</v>
      </c>
      <c r="S1003">
        <v>163425.59375</v>
      </c>
      <c r="V1003">
        <v>2.1820000256411731E-4</v>
      </c>
      <c r="W1003">
        <v>3713.117919921875</v>
      </c>
      <c r="X1003">
        <v>22.5</v>
      </c>
      <c r="Y1003">
        <v>17.100000381469727</v>
      </c>
      <c r="Z1003">
        <v>33474.6015625</v>
      </c>
      <c r="AA1003">
        <v>14.399999618530273</v>
      </c>
    </row>
    <row r="1004" spans="1:27" x14ac:dyDescent="0.25">
      <c r="A1004">
        <v>9.7100000130012631E-4</v>
      </c>
      <c r="B1004">
        <v>855.525390625</v>
      </c>
      <c r="C1004">
        <v>22.5</v>
      </c>
      <c r="D1004">
        <v>17.100000381469727</v>
      </c>
      <c r="E1004">
        <v>33474.6015625</v>
      </c>
      <c r="F1004">
        <v>1116</v>
      </c>
      <c r="I1004">
        <v>2.2129998251330107E-4</v>
      </c>
      <c r="J1004">
        <v>3669.042236328125</v>
      </c>
      <c r="K1004">
        <v>22.5</v>
      </c>
      <c r="L1004">
        <v>12.600000381469727</v>
      </c>
      <c r="M1004">
        <v>33474.6015625</v>
      </c>
      <c r="N1004">
        <v>9.8999996185302734</v>
      </c>
      <c r="Q1004">
        <v>7.6759996591135859E-4</v>
      </c>
      <c r="R1004">
        <v>1069.4420166015625</v>
      </c>
      <c r="S1004">
        <v>163425.59375</v>
      </c>
      <c r="V1004">
        <v>2.390000008745119E-4</v>
      </c>
      <c r="W1004">
        <v>3427.81787109375</v>
      </c>
      <c r="X1004">
        <v>22.5</v>
      </c>
      <c r="Y1004">
        <v>17.100000381469727</v>
      </c>
      <c r="Z1004">
        <v>33474.6015625</v>
      </c>
      <c r="AA1004">
        <v>14.399999618530273</v>
      </c>
    </row>
    <row r="1005" spans="1:27" x14ac:dyDescent="0.25">
      <c r="A1005">
        <v>8.7529997108504176E-4</v>
      </c>
      <c r="B1005">
        <v>927.7855224609375</v>
      </c>
      <c r="C1005">
        <v>22.5</v>
      </c>
      <c r="D1005">
        <v>17.100000381469727</v>
      </c>
      <c r="E1005">
        <v>33474.6015625</v>
      </c>
      <c r="F1005">
        <v>1116</v>
      </c>
      <c r="I1005">
        <v>3.2819999614730477E-4</v>
      </c>
      <c r="J1005">
        <v>2781.8740234375</v>
      </c>
      <c r="K1005">
        <v>22.5</v>
      </c>
      <c r="L1005">
        <v>12.600000381469727</v>
      </c>
      <c r="M1005">
        <v>33474.6015625</v>
      </c>
      <c r="N1005">
        <v>9.8999996185302734</v>
      </c>
      <c r="Q1005">
        <v>8.8179996237158775E-4</v>
      </c>
      <c r="R1005">
        <v>951.0374755859375</v>
      </c>
      <c r="S1005">
        <v>163425.59375</v>
      </c>
      <c r="V1005">
        <v>2.4989998200908303E-4</v>
      </c>
      <c r="W1005">
        <v>3353.25048828125</v>
      </c>
      <c r="X1005">
        <v>22.5</v>
      </c>
      <c r="Y1005">
        <v>17.100000381469727</v>
      </c>
      <c r="Z1005">
        <v>33474.6015625</v>
      </c>
      <c r="AA1005">
        <v>14.399999618530273</v>
      </c>
    </row>
    <row r="1006" spans="1:27" x14ac:dyDescent="0.25">
      <c r="A1006">
        <v>8.5840001702308655E-4</v>
      </c>
      <c r="B1006">
        <v>945.74688720703125</v>
      </c>
      <c r="C1006">
        <v>22.5</v>
      </c>
      <c r="D1006">
        <v>17.100000381469727</v>
      </c>
      <c r="E1006">
        <v>33474.6015625</v>
      </c>
      <c r="F1006">
        <v>1116</v>
      </c>
      <c r="I1006">
        <v>2.2459999308921397E-4</v>
      </c>
      <c r="J1006">
        <v>3619.2421875</v>
      </c>
      <c r="K1006">
        <v>22.5</v>
      </c>
      <c r="L1006">
        <v>12.600000381469727</v>
      </c>
      <c r="M1006">
        <v>33474.6015625</v>
      </c>
      <c r="N1006">
        <v>9.8999996185302734</v>
      </c>
      <c r="Q1006">
        <v>8.8019995018839836E-4</v>
      </c>
      <c r="R1006">
        <v>946.21173095703125</v>
      </c>
      <c r="S1006">
        <v>163425.59375</v>
      </c>
      <c r="V1006">
        <v>2.8229999588802457E-4</v>
      </c>
      <c r="W1006">
        <v>3027.282470703125</v>
      </c>
      <c r="X1006">
        <v>22.5</v>
      </c>
      <c r="Y1006">
        <v>17.100000381469727</v>
      </c>
      <c r="Z1006">
        <v>33474.6015625</v>
      </c>
      <c r="AA1006">
        <v>14.399999618530273</v>
      </c>
    </row>
    <row r="1007" spans="1:27" x14ac:dyDescent="0.25">
      <c r="A1007">
        <v>8.6249999003484845E-4</v>
      </c>
      <c r="B1007">
        <v>945.3739013671875</v>
      </c>
      <c r="C1007">
        <v>22.5</v>
      </c>
      <c r="D1007">
        <v>17.100000381469727</v>
      </c>
      <c r="E1007">
        <v>33474.6015625</v>
      </c>
      <c r="F1007">
        <v>1116</v>
      </c>
      <c r="I1007">
        <v>2.1829998877365142E-4</v>
      </c>
      <c r="J1007">
        <v>3713.66796875</v>
      </c>
      <c r="K1007">
        <v>22.5</v>
      </c>
      <c r="L1007">
        <v>12.600000381469727</v>
      </c>
      <c r="M1007">
        <v>33474.6015625</v>
      </c>
      <c r="N1007">
        <v>9.8999996185302734</v>
      </c>
      <c r="Q1007">
        <v>7.4169994331896305E-4</v>
      </c>
      <c r="R1007">
        <v>1096.5303955078125</v>
      </c>
      <c r="S1007">
        <v>163425.59375</v>
      </c>
      <c r="V1007">
        <v>2.1949999791104347E-4</v>
      </c>
      <c r="W1007">
        <v>3693.109375</v>
      </c>
      <c r="X1007">
        <v>22.5</v>
      </c>
      <c r="Y1007">
        <v>17.100000381469727</v>
      </c>
      <c r="Z1007">
        <v>33474.6015625</v>
      </c>
      <c r="AA1007">
        <v>14.399999618530273</v>
      </c>
    </row>
    <row r="1008" spans="1:27" x14ac:dyDescent="0.25">
      <c r="A1008">
        <v>9.7060005646198988E-4</v>
      </c>
      <c r="B1008">
        <v>859.3743896484375</v>
      </c>
      <c r="C1008">
        <v>22.5</v>
      </c>
      <c r="D1008">
        <v>17.100000381469727</v>
      </c>
      <c r="E1008">
        <v>33474.6015625</v>
      </c>
      <c r="F1008">
        <v>1116</v>
      </c>
      <c r="I1008">
        <v>2.2529996931552887E-4</v>
      </c>
      <c r="J1008">
        <v>3633.2734375</v>
      </c>
      <c r="K1008">
        <v>22.5</v>
      </c>
      <c r="L1008">
        <v>12.600000381469727</v>
      </c>
      <c r="M1008">
        <v>33474.6015625</v>
      </c>
      <c r="N1008">
        <v>9.8999996185302734</v>
      </c>
      <c r="Q1008">
        <v>7.3830003384500742E-4</v>
      </c>
      <c r="R1008">
        <v>1099.664794921875</v>
      </c>
      <c r="S1008">
        <v>163425.59375</v>
      </c>
      <c r="V1008">
        <v>2.1830000332556665E-4</v>
      </c>
      <c r="W1008">
        <v>3711.8984375</v>
      </c>
      <c r="X1008">
        <v>22.5</v>
      </c>
      <c r="Y1008">
        <v>17.100000381469727</v>
      </c>
      <c r="Z1008">
        <v>33474.6015625</v>
      </c>
      <c r="AA1008">
        <v>14.399999618530273</v>
      </c>
    </row>
    <row r="1009" spans="1:27" x14ac:dyDescent="0.25">
      <c r="A1009">
        <v>8.1280001904815435E-4</v>
      </c>
      <c r="B1009">
        <v>1000.1282348632812</v>
      </c>
      <c r="C1009">
        <v>22.5</v>
      </c>
      <c r="D1009">
        <v>17.100000381469727</v>
      </c>
      <c r="E1009">
        <v>33474.6015625</v>
      </c>
      <c r="F1009">
        <v>1116</v>
      </c>
      <c r="I1009">
        <v>2.8009997913613915E-4</v>
      </c>
      <c r="J1009">
        <v>3055.459716796875</v>
      </c>
      <c r="K1009">
        <v>22.5</v>
      </c>
      <c r="L1009">
        <v>12.600000381469727</v>
      </c>
      <c r="M1009">
        <v>33474.6015625</v>
      </c>
      <c r="N1009">
        <v>9.8999996185302734</v>
      </c>
      <c r="Q1009">
        <v>1.0490999557077885E-3</v>
      </c>
      <c r="R1009">
        <v>807.7232666015625</v>
      </c>
      <c r="S1009">
        <v>163425.59375</v>
      </c>
      <c r="V1009">
        <v>2.5040001492016017E-4</v>
      </c>
      <c r="W1009">
        <v>3304.796142578125</v>
      </c>
      <c r="X1009">
        <v>22.5</v>
      </c>
      <c r="Y1009">
        <v>17.100000381469727</v>
      </c>
      <c r="Z1009">
        <v>33474.6015625</v>
      </c>
      <c r="AA1009">
        <v>14.399999618530273</v>
      </c>
    </row>
    <row r="1010" spans="1:27" x14ac:dyDescent="0.25">
      <c r="A1010">
        <v>9.5850008074194193E-4</v>
      </c>
      <c r="B1010">
        <v>862.5751953125</v>
      </c>
      <c r="C1010">
        <v>22.5</v>
      </c>
      <c r="D1010">
        <v>17.100000381469727</v>
      </c>
      <c r="E1010">
        <v>33474.6015625</v>
      </c>
      <c r="F1010">
        <v>1116</v>
      </c>
      <c r="I1010">
        <v>2.4290001601912081E-4</v>
      </c>
      <c r="J1010">
        <v>3424.906982421875</v>
      </c>
      <c r="K1010">
        <v>22.5</v>
      </c>
      <c r="L1010">
        <v>12.600000381469727</v>
      </c>
      <c r="M1010">
        <v>33474.6015625</v>
      </c>
      <c r="N1010">
        <v>9.8999996185302734</v>
      </c>
      <c r="Q1010">
        <v>8.0239993985742331E-4</v>
      </c>
      <c r="R1010">
        <v>1023.7442626953125</v>
      </c>
      <c r="S1010">
        <v>163425.59375</v>
      </c>
      <c r="V1010">
        <v>2.8470001416280866E-4</v>
      </c>
      <c r="W1010">
        <v>2985.67626953125</v>
      </c>
      <c r="X1010">
        <v>22.5</v>
      </c>
      <c r="Y1010">
        <v>17.100000381469727</v>
      </c>
      <c r="Z1010">
        <v>33474.6015625</v>
      </c>
      <c r="AA1010">
        <v>14.399999618530273</v>
      </c>
    </row>
    <row r="1011" spans="1:27" x14ac:dyDescent="0.25">
      <c r="A1011">
        <v>8.4980006795376539E-4</v>
      </c>
      <c r="B1011">
        <v>955.78594970703125</v>
      </c>
      <c r="C1011">
        <v>22.5</v>
      </c>
      <c r="D1011">
        <v>17.100000381469727</v>
      </c>
      <c r="E1011">
        <v>33474.6015625</v>
      </c>
      <c r="F1011">
        <v>1116</v>
      </c>
      <c r="I1011">
        <v>2.9950001044198871E-4</v>
      </c>
      <c r="J1011">
        <v>2831.82861328125</v>
      </c>
      <c r="K1011">
        <v>22.5</v>
      </c>
      <c r="L1011">
        <v>12.600000381469727</v>
      </c>
      <c r="M1011">
        <v>33474.6015625</v>
      </c>
      <c r="N1011">
        <v>9.8999996185302734</v>
      </c>
      <c r="Q1011">
        <v>8.4980000974610448E-4</v>
      </c>
      <c r="R1011">
        <v>979.1060791015625</v>
      </c>
      <c r="S1011">
        <v>163425.59375</v>
      </c>
      <c r="V1011">
        <v>2.3890000011306256E-4</v>
      </c>
      <c r="W1011">
        <v>3435.846923828125</v>
      </c>
      <c r="X1011">
        <v>22.5</v>
      </c>
      <c r="Y1011">
        <v>17.100000381469727</v>
      </c>
      <c r="Z1011">
        <v>33474.6015625</v>
      </c>
      <c r="AA1011">
        <v>14.399999618530273</v>
      </c>
    </row>
    <row r="1012" spans="1:27" x14ac:dyDescent="0.25">
      <c r="A1012">
        <v>9.4120000721886754E-4</v>
      </c>
      <c r="B1012">
        <v>891.150390625</v>
      </c>
      <c r="C1012">
        <v>22.5</v>
      </c>
      <c r="D1012">
        <v>17.100000381469727</v>
      </c>
      <c r="E1012">
        <v>33474.6015625</v>
      </c>
      <c r="F1012">
        <v>1116</v>
      </c>
      <c r="I1012">
        <v>2.1779998496640474E-4</v>
      </c>
      <c r="J1012">
        <v>3718.33056640625</v>
      </c>
      <c r="K1012">
        <v>22.5</v>
      </c>
      <c r="L1012">
        <v>12.600000381469727</v>
      </c>
      <c r="M1012">
        <v>33474.6015625</v>
      </c>
      <c r="N1012">
        <v>9.8999996185302734</v>
      </c>
      <c r="Q1012">
        <v>9.4260007608681917E-4</v>
      </c>
      <c r="R1012">
        <v>897.84051513671875</v>
      </c>
      <c r="S1012">
        <v>163425.59375</v>
      </c>
      <c r="V1012">
        <v>2.176999842049554E-4</v>
      </c>
      <c r="W1012">
        <v>3721.801513671875</v>
      </c>
      <c r="X1012">
        <v>22.5</v>
      </c>
      <c r="Y1012">
        <v>17.100000381469727</v>
      </c>
      <c r="Z1012">
        <v>33474.6015625</v>
      </c>
      <c r="AA1012">
        <v>14.399999618530273</v>
      </c>
    </row>
    <row r="1013" spans="1:27" x14ac:dyDescent="0.25">
      <c r="A1013">
        <v>9.1329996939748526E-4</v>
      </c>
      <c r="B1013">
        <v>891.2642822265625</v>
      </c>
      <c r="C1013">
        <v>22.5</v>
      </c>
      <c r="D1013">
        <v>17.100000381469727</v>
      </c>
      <c r="E1013">
        <v>33474.6015625</v>
      </c>
      <c r="F1013">
        <v>1116</v>
      </c>
      <c r="I1013">
        <v>2.2859999444335699E-4</v>
      </c>
      <c r="J1013">
        <v>3602.362548828125</v>
      </c>
      <c r="K1013">
        <v>22.5</v>
      </c>
      <c r="L1013">
        <v>12.600000381469727</v>
      </c>
      <c r="M1013">
        <v>33474.6015625</v>
      </c>
      <c r="N1013">
        <v>9.8999996185302734</v>
      </c>
      <c r="Q1013">
        <v>7.3680002242326736E-4</v>
      </c>
      <c r="R1013">
        <v>1101.8004150390625</v>
      </c>
      <c r="S1013">
        <v>163425.59375</v>
      </c>
      <c r="V1013">
        <v>2.218999870819971E-4</v>
      </c>
      <c r="W1013">
        <v>3655.58203125</v>
      </c>
      <c r="X1013">
        <v>22.5</v>
      </c>
      <c r="Y1013">
        <v>17.100000381469727</v>
      </c>
      <c r="Z1013">
        <v>33474.6015625</v>
      </c>
      <c r="AA1013">
        <v>14.399999618530273</v>
      </c>
    </row>
    <row r="1014" spans="1:27" x14ac:dyDescent="0.25">
      <c r="A1014">
        <v>8.2999997539445758E-4</v>
      </c>
      <c r="B1014">
        <v>976.2520751953125</v>
      </c>
      <c r="C1014">
        <v>22.5</v>
      </c>
      <c r="D1014">
        <v>17.100000381469727</v>
      </c>
      <c r="E1014">
        <v>33474.6015625</v>
      </c>
      <c r="F1014">
        <v>1116</v>
      </c>
      <c r="I1014">
        <v>2.4349999148398638E-4</v>
      </c>
      <c r="J1014">
        <v>3414.84326171875</v>
      </c>
      <c r="K1014">
        <v>22.5</v>
      </c>
      <c r="L1014">
        <v>12.600000381469727</v>
      </c>
      <c r="M1014">
        <v>33474.6015625</v>
      </c>
      <c r="N1014">
        <v>9.8999996185302734</v>
      </c>
      <c r="Q1014">
        <v>7.3919998249039054E-4</v>
      </c>
      <c r="R1014">
        <v>1099.5406494140625</v>
      </c>
      <c r="S1014">
        <v>163425.59375</v>
      </c>
      <c r="V1014">
        <v>2.2420000459533185E-4</v>
      </c>
      <c r="W1014">
        <v>3617.680419921875</v>
      </c>
      <c r="X1014">
        <v>22.5</v>
      </c>
      <c r="Y1014">
        <v>17.100000381469727</v>
      </c>
      <c r="Z1014">
        <v>33474.6015625</v>
      </c>
      <c r="AA1014">
        <v>14.399999618530273</v>
      </c>
    </row>
    <row r="1015" spans="1:27" x14ac:dyDescent="0.25">
      <c r="A1015">
        <v>8.3169993013143539E-4</v>
      </c>
      <c r="B1015">
        <v>975.3028564453125</v>
      </c>
      <c r="C1015">
        <v>22.5</v>
      </c>
      <c r="D1015">
        <v>17.100000381469727</v>
      </c>
      <c r="E1015">
        <v>33474.6015625</v>
      </c>
      <c r="F1015">
        <v>1116</v>
      </c>
      <c r="I1015">
        <v>2.8330000350251794E-4</v>
      </c>
      <c r="J1015">
        <v>3030.09619140625</v>
      </c>
      <c r="K1015">
        <v>22.5</v>
      </c>
      <c r="L1015">
        <v>12.600000381469727</v>
      </c>
      <c r="M1015">
        <v>33474.6015625</v>
      </c>
      <c r="N1015">
        <v>9.8999996185302734</v>
      </c>
      <c r="Q1015">
        <v>9.7480008844286203E-4</v>
      </c>
      <c r="R1015">
        <v>862.9044189453125</v>
      </c>
      <c r="S1015">
        <v>163425.59375</v>
      </c>
      <c r="V1015">
        <v>2.1789998572785407E-4</v>
      </c>
      <c r="W1015">
        <v>3717.405029296875</v>
      </c>
      <c r="X1015">
        <v>22.5</v>
      </c>
      <c r="Y1015">
        <v>17.100000381469727</v>
      </c>
      <c r="Z1015">
        <v>33474.6015625</v>
      </c>
      <c r="AA1015">
        <v>14.399999618530273</v>
      </c>
    </row>
    <row r="1016" spans="1:27" x14ac:dyDescent="0.25">
      <c r="A1016">
        <v>1.0249998886138201E-3</v>
      </c>
      <c r="B1016">
        <v>818.46295166015625</v>
      </c>
      <c r="C1016">
        <v>22.5</v>
      </c>
      <c r="D1016">
        <v>17.100000381469727</v>
      </c>
      <c r="E1016">
        <v>33474.6015625</v>
      </c>
      <c r="F1016">
        <v>1116</v>
      </c>
      <c r="I1016">
        <v>2.2249999165069312E-4</v>
      </c>
      <c r="J1016">
        <v>3650.354736328125</v>
      </c>
      <c r="K1016">
        <v>22.5</v>
      </c>
      <c r="L1016">
        <v>12.600000381469727</v>
      </c>
      <c r="M1016">
        <v>33474.6015625</v>
      </c>
      <c r="N1016">
        <v>9.8999996185302734</v>
      </c>
      <c r="Q1016">
        <v>7.825000211596489E-4</v>
      </c>
      <c r="R1016">
        <v>1040.7750244140625</v>
      </c>
      <c r="S1016">
        <v>163425.59375</v>
      </c>
      <c r="V1016">
        <v>2.2939997143112123E-4</v>
      </c>
      <c r="W1016">
        <v>3564.27978515625</v>
      </c>
      <c r="X1016">
        <v>22.5</v>
      </c>
      <c r="Y1016">
        <v>17.100000381469727</v>
      </c>
      <c r="Z1016">
        <v>33474.6015625</v>
      </c>
      <c r="AA1016">
        <v>14.399999618530273</v>
      </c>
    </row>
    <row r="1017" spans="1:27" x14ac:dyDescent="0.25">
      <c r="A1017">
        <v>8.1829994451254606E-4</v>
      </c>
      <c r="B1017">
        <v>991.6123046875</v>
      </c>
      <c r="C1017">
        <v>22.5</v>
      </c>
      <c r="D1017">
        <v>17.100000381469727</v>
      </c>
      <c r="E1017">
        <v>33474.6015625</v>
      </c>
      <c r="F1017">
        <v>1116</v>
      </c>
      <c r="I1017">
        <v>3.1050000688992441E-4</v>
      </c>
      <c r="J1017">
        <v>2704.03515625</v>
      </c>
      <c r="K1017">
        <v>22.5</v>
      </c>
      <c r="L1017">
        <v>12.600000381469727</v>
      </c>
      <c r="M1017">
        <v>33474.6015625</v>
      </c>
      <c r="N1017">
        <v>9.8999996185302734</v>
      </c>
      <c r="Q1017">
        <v>8.8290002895519137E-4</v>
      </c>
      <c r="R1017">
        <v>956.3907470703125</v>
      </c>
      <c r="S1017">
        <v>163425.59375</v>
      </c>
      <c r="V1017">
        <v>2.4779999512247741E-4</v>
      </c>
      <c r="W1017">
        <v>3310.01611328125</v>
      </c>
      <c r="X1017">
        <v>22.5</v>
      </c>
      <c r="Y1017">
        <v>17.100000381469727</v>
      </c>
      <c r="Z1017">
        <v>33474.6015625</v>
      </c>
      <c r="AA1017">
        <v>14.399999618530273</v>
      </c>
    </row>
    <row r="1018" spans="1:27" x14ac:dyDescent="0.25">
      <c r="A1018">
        <v>9.1930001508444548E-4</v>
      </c>
      <c r="B1018">
        <v>913.18389892578125</v>
      </c>
      <c r="C1018">
        <v>22.5</v>
      </c>
      <c r="D1018">
        <v>17.100000381469727</v>
      </c>
      <c r="E1018">
        <v>33474.6015625</v>
      </c>
      <c r="F1018">
        <v>1116</v>
      </c>
      <c r="I1018">
        <v>2.1929999638814479E-4</v>
      </c>
      <c r="J1018">
        <v>3699.615234375</v>
      </c>
      <c r="K1018">
        <v>22.5</v>
      </c>
      <c r="L1018">
        <v>12.600000381469727</v>
      </c>
      <c r="M1018">
        <v>33474.6015625</v>
      </c>
      <c r="N1018">
        <v>9.8999996185302734</v>
      </c>
      <c r="Q1018">
        <v>9.1279984917491674E-4</v>
      </c>
      <c r="R1018">
        <v>906.69647216796875</v>
      </c>
      <c r="S1018">
        <v>163425.59375</v>
      </c>
      <c r="V1018">
        <v>2.5109999114647508E-4</v>
      </c>
      <c r="W1018">
        <v>3315.715576171875</v>
      </c>
      <c r="X1018">
        <v>22.5</v>
      </c>
      <c r="Y1018">
        <v>17.100000381469727</v>
      </c>
      <c r="Z1018">
        <v>33474.6015625</v>
      </c>
      <c r="AA1018">
        <v>14.399999618530273</v>
      </c>
    </row>
    <row r="1019" spans="1:27" x14ac:dyDescent="0.25">
      <c r="A1019">
        <v>8.4240001160651445E-4</v>
      </c>
      <c r="B1019">
        <v>967.5712890625</v>
      </c>
      <c r="C1019">
        <v>22.5</v>
      </c>
      <c r="D1019">
        <v>17.100000381469727</v>
      </c>
      <c r="E1019">
        <v>33474.6015625</v>
      </c>
      <c r="F1019">
        <v>1116</v>
      </c>
      <c r="I1019">
        <v>2.2399998852051795E-4</v>
      </c>
      <c r="J1019">
        <v>3631.08203125</v>
      </c>
      <c r="K1019">
        <v>22.5</v>
      </c>
      <c r="L1019">
        <v>12.600000381469727</v>
      </c>
      <c r="M1019">
        <v>33474.6015625</v>
      </c>
      <c r="N1019">
        <v>9.8999996185302734</v>
      </c>
      <c r="Q1019">
        <v>7.5829995330423117E-4</v>
      </c>
      <c r="R1019">
        <v>1073.5458984375</v>
      </c>
      <c r="S1019">
        <v>163425.59375</v>
      </c>
      <c r="V1019">
        <v>2.4060001305770129E-4</v>
      </c>
      <c r="W1019">
        <v>3407.258544921875</v>
      </c>
      <c r="X1019">
        <v>22.5</v>
      </c>
      <c r="Y1019">
        <v>17.100000381469727</v>
      </c>
      <c r="Z1019">
        <v>33474.6015625</v>
      </c>
      <c r="AA1019">
        <v>14.399999618530273</v>
      </c>
    </row>
    <row r="1020" spans="1:27" x14ac:dyDescent="0.25">
      <c r="A1020">
        <v>8.2529999781399965E-4</v>
      </c>
      <c r="B1020">
        <v>987.056640625</v>
      </c>
      <c r="C1020">
        <v>22.5</v>
      </c>
      <c r="D1020">
        <v>17.100000381469727</v>
      </c>
      <c r="E1020">
        <v>33474.6015625</v>
      </c>
      <c r="F1020">
        <v>1116</v>
      </c>
      <c r="I1020">
        <v>2.2439999156631529E-4</v>
      </c>
      <c r="J1020">
        <v>3647.948486328125</v>
      </c>
      <c r="K1020">
        <v>22.5</v>
      </c>
      <c r="L1020">
        <v>12.600000381469727</v>
      </c>
      <c r="M1020">
        <v>33474.6015625</v>
      </c>
      <c r="N1020">
        <v>9.8999996185302734</v>
      </c>
      <c r="Q1020">
        <v>7.7369995415210724E-4</v>
      </c>
      <c r="R1020">
        <v>1056.7366943359375</v>
      </c>
      <c r="S1020">
        <v>163425.59375</v>
      </c>
      <c r="V1020">
        <v>2.1820000256411731E-4</v>
      </c>
      <c r="W1020">
        <v>3713.158203125</v>
      </c>
      <c r="X1020">
        <v>22.5</v>
      </c>
      <c r="Y1020">
        <v>17.100000381469727</v>
      </c>
      <c r="Z1020">
        <v>33474.6015625</v>
      </c>
      <c r="AA1020">
        <v>14.399999618530273</v>
      </c>
    </row>
    <row r="1021" spans="1:27" x14ac:dyDescent="0.25">
      <c r="A1021">
        <v>8.8600005256012082E-4</v>
      </c>
      <c r="B1021">
        <v>916.2364501953125</v>
      </c>
      <c r="C1021">
        <v>22.5</v>
      </c>
      <c r="D1021">
        <v>17.100000381469727</v>
      </c>
      <c r="E1021">
        <v>33474.6015625</v>
      </c>
      <c r="F1021">
        <v>1116</v>
      </c>
      <c r="I1021">
        <v>2.1799998648930341E-4</v>
      </c>
      <c r="J1021">
        <v>3717.78076171875</v>
      </c>
      <c r="K1021">
        <v>22.5</v>
      </c>
      <c r="L1021">
        <v>12.600000381469727</v>
      </c>
      <c r="M1021">
        <v>33474.6015625</v>
      </c>
      <c r="N1021">
        <v>9.8999996185302734</v>
      </c>
      <c r="Q1021">
        <v>8.1430003046989441E-4</v>
      </c>
      <c r="R1021">
        <v>1019.0861206054687</v>
      </c>
      <c r="S1021">
        <v>163425.59375</v>
      </c>
      <c r="V1021">
        <v>2.1899999410379678E-4</v>
      </c>
      <c r="W1021">
        <v>3702.09130859375</v>
      </c>
      <c r="X1021">
        <v>22.5</v>
      </c>
      <c r="Y1021">
        <v>17.100000381469727</v>
      </c>
      <c r="Z1021">
        <v>33474.6015625</v>
      </c>
      <c r="AA1021">
        <v>14.399999618530273</v>
      </c>
    </row>
    <row r="1022" spans="1:27" x14ac:dyDescent="0.25">
      <c r="A1022">
        <v>7.798000006005168E-4</v>
      </c>
      <c r="B1022">
        <v>1040.364013671875</v>
      </c>
      <c r="C1022">
        <v>22.5</v>
      </c>
      <c r="D1022">
        <v>17.100000381469727</v>
      </c>
      <c r="E1022">
        <v>33474.6015625</v>
      </c>
      <c r="F1022">
        <v>1116</v>
      </c>
      <c r="I1022">
        <v>2.4239998310804367E-4</v>
      </c>
      <c r="J1022">
        <v>3379.42626953125</v>
      </c>
      <c r="K1022">
        <v>22.5</v>
      </c>
      <c r="L1022">
        <v>12.600000381469727</v>
      </c>
      <c r="M1022">
        <v>33474.6015625</v>
      </c>
      <c r="N1022">
        <v>9.8999996185302734</v>
      </c>
      <c r="Q1022">
        <v>8.9670001761987805E-4</v>
      </c>
      <c r="R1022">
        <v>919.3173828125</v>
      </c>
      <c r="S1022">
        <v>163425.59375</v>
      </c>
      <c r="V1022">
        <v>2.6210001669824123E-4</v>
      </c>
      <c r="W1022">
        <v>3144.164794921875</v>
      </c>
      <c r="X1022">
        <v>22.5</v>
      </c>
      <c r="Y1022">
        <v>17.100000381469727</v>
      </c>
      <c r="Z1022">
        <v>33474.6015625</v>
      </c>
      <c r="AA1022">
        <v>14.399999618530273</v>
      </c>
    </row>
    <row r="1023" spans="1:27" x14ac:dyDescent="0.25">
      <c r="A1023">
        <v>8.6710008326917887E-4</v>
      </c>
      <c r="B1023">
        <v>936.9852294921875</v>
      </c>
      <c r="C1023">
        <v>22.5</v>
      </c>
      <c r="D1023">
        <v>17.100000381469727</v>
      </c>
      <c r="E1023">
        <v>33474.6015625</v>
      </c>
      <c r="F1023">
        <v>1116</v>
      </c>
      <c r="I1023">
        <v>3.079000161960721E-4</v>
      </c>
      <c r="J1023">
        <v>3014.83251953125</v>
      </c>
      <c r="K1023">
        <v>22.5</v>
      </c>
      <c r="L1023">
        <v>12.600000381469727</v>
      </c>
      <c r="M1023">
        <v>33474.6015625</v>
      </c>
      <c r="N1023">
        <v>9.8999996185302734</v>
      </c>
      <c r="Q1023">
        <v>8.129000780172646E-4</v>
      </c>
      <c r="R1023">
        <v>1019.521484375</v>
      </c>
      <c r="S1023">
        <v>163425.59375</v>
      </c>
      <c r="V1023">
        <v>2.4399999529123306E-4</v>
      </c>
      <c r="W1023">
        <v>3384.35302734375</v>
      </c>
      <c r="X1023">
        <v>22.5</v>
      </c>
      <c r="Y1023">
        <v>17.100000381469727</v>
      </c>
      <c r="Z1023">
        <v>33474.6015625</v>
      </c>
      <c r="AA1023">
        <v>14.399999618530273</v>
      </c>
    </row>
    <row r="1024" spans="1:27" x14ac:dyDescent="0.25">
      <c r="A1024">
        <v>9.079001029022038E-4</v>
      </c>
      <c r="B1024">
        <v>926.76385498046875</v>
      </c>
      <c r="C1024">
        <v>22.5</v>
      </c>
      <c r="D1024">
        <v>17.100000381469727</v>
      </c>
      <c r="E1024">
        <v>33474.6015625</v>
      </c>
      <c r="F1024">
        <v>1116</v>
      </c>
      <c r="I1024">
        <v>2.2679998073726892E-4</v>
      </c>
      <c r="J1024">
        <v>3580.91552734375</v>
      </c>
      <c r="K1024">
        <v>22.5</v>
      </c>
      <c r="L1024">
        <v>12.600000381469727</v>
      </c>
      <c r="M1024">
        <v>33474.6015625</v>
      </c>
      <c r="N1024">
        <v>9.8999996185302734</v>
      </c>
      <c r="Q1024">
        <v>7.4929994298145175E-4</v>
      </c>
      <c r="R1024">
        <v>1085.29833984375</v>
      </c>
      <c r="S1024">
        <v>163425.59375</v>
      </c>
      <c r="V1024">
        <v>2.2420000459533185E-4</v>
      </c>
      <c r="W1024">
        <v>3620.80712890625</v>
      </c>
      <c r="X1024">
        <v>22.5</v>
      </c>
      <c r="Y1024">
        <v>17.100000381469727</v>
      </c>
      <c r="Z1024">
        <v>33474.6015625</v>
      </c>
      <c r="AA1024">
        <v>14.399999618530273</v>
      </c>
    </row>
    <row r="1025" spans="1:27" x14ac:dyDescent="0.25">
      <c r="A1025">
        <v>8.4500003140419722E-4</v>
      </c>
      <c r="B1025">
        <v>977.3995361328125</v>
      </c>
      <c r="C1025">
        <v>22.5</v>
      </c>
      <c r="D1025">
        <v>17.100000381469727</v>
      </c>
      <c r="E1025">
        <v>33474.6015625</v>
      </c>
      <c r="F1025">
        <v>1116</v>
      </c>
      <c r="I1025">
        <v>2.7649998082779348E-4</v>
      </c>
      <c r="J1025">
        <v>3051.850341796875</v>
      </c>
      <c r="K1025">
        <v>22.5</v>
      </c>
      <c r="L1025">
        <v>12.600000381469727</v>
      </c>
      <c r="M1025">
        <v>33474.6015625</v>
      </c>
      <c r="N1025">
        <v>9.8999996185302734</v>
      </c>
      <c r="Q1025">
        <v>9.1609999071806669E-4</v>
      </c>
      <c r="R1025">
        <v>900.814453125</v>
      </c>
      <c r="S1025">
        <v>163425.59375</v>
      </c>
      <c r="V1025">
        <v>2.195999986724928E-4</v>
      </c>
      <c r="W1025">
        <v>3689.802001953125</v>
      </c>
      <c r="X1025">
        <v>22.5</v>
      </c>
      <c r="Y1025">
        <v>17.100000381469727</v>
      </c>
      <c r="Z1025">
        <v>33474.6015625</v>
      </c>
      <c r="AA1025">
        <v>14.399999618530273</v>
      </c>
    </row>
    <row r="1026" spans="1:27" x14ac:dyDescent="0.25">
      <c r="A1026">
        <v>8.0219999654218554E-4</v>
      </c>
      <c r="B1026">
        <v>1013.5933837890625</v>
      </c>
      <c r="C1026">
        <v>22.5</v>
      </c>
      <c r="D1026">
        <v>17.100000381469727</v>
      </c>
      <c r="E1026">
        <v>33474.6015625</v>
      </c>
      <c r="F1026">
        <v>1116</v>
      </c>
      <c r="I1026">
        <v>2.1739999647252262E-4</v>
      </c>
      <c r="J1026">
        <v>3724.69873046875</v>
      </c>
      <c r="K1026">
        <v>22.5</v>
      </c>
      <c r="L1026">
        <v>12.600000381469727</v>
      </c>
      <c r="M1026">
        <v>33474.6015625</v>
      </c>
      <c r="N1026">
        <v>9.8999996185302734</v>
      </c>
      <c r="Q1026">
        <v>1.0085998801514506E-3</v>
      </c>
      <c r="R1026">
        <v>841.36456298828125</v>
      </c>
      <c r="S1026">
        <v>163425.59375</v>
      </c>
      <c r="V1026">
        <v>2.2710001212544739E-4</v>
      </c>
      <c r="W1026">
        <v>3604.395751953125</v>
      </c>
      <c r="X1026">
        <v>22.5</v>
      </c>
      <c r="Y1026">
        <v>17.100000381469727</v>
      </c>
      <c r="Z1026">
        <v>33474.6015625</v>
      </c>
      <c r="AA1026">
        <v>14.399999618530273</v>
      </c>
    </row>
    <row r="1027" spans="1:27" x14ac:dyDescent="0.25">
      <c r="A1027">
        <v>9.0290000662207603E-4</v>
      </c>
      <c r="B1027">
        <v>898.6822509765625</v>
      </c>
      <c r="C1027">
        <v>22.5</v>
      </c>
      <c r="D1027">
        <v>17.100000381469727</v>
      </c>
      <c r="E1027">
        <v>33474.6015625</v>
      </c>
      <c r="F1027">
        <v>1116</v>
      </c>
      <c r="I1027">
        <v>2.2710001212544739E-4</v>
      </c>
      <c r="J1027">
        <v>3575.875732421875</v>
      </c>
      <c r="K1027">
        <v>22.5</v>
      </c>
      <c r="L1027">
        <v>12.600000381469727</v>
      </c>
      <c r="M1027">
        <v>33474.6015625</v>
      </c>
      <c r="N1027">
        <v>9.8999996185302734</v>
      </c>
      <c r="Q1027">
        <v>8.3079998148605227E-4</v>
      </c>
      <c r="R1027">
        <v>1008.3909301757812</v>
      </c>
      <c r="S1027">
        <v>163425.59375</v>
      </c>
      <c r="V1027">
        <v>2.2449999232776463E-4</v>
      </c>
      <c r="W1027">
        <v>3614.447998046875</v>
      </c>
      <c r="X1027">
        <v>22.5</v>
      </c>
      <c r="Y1027">
        <v>17.100000381469727</v>
      </c>
      <c r="Z1027">
        <v>33474.6015625</v>
      </c>
      <c r="AA1027">
        <v>14.399999618530273</v>
      </c>
    </row>
    <row r="1028" spans="1:27" x14ac:dyDescent="0.25">
      <c r="A1028">
        <v>8.0059998435899615E-4</v>
      </c>
      <c r="B1028">
        <v>1013.7110595703125</v>
      </c>
      <c r="C1028">
        <v>22.5</v>
      </c>
      <c r="D1028">
        <v>17.100000381469727</v>
      </c>
      <c r="E1028">
        <v>33474.6015625</v>
      </c>
      <c r="F1028">
        <v>1116</v>
      </c>
      <c r="I1028">
        <v>2.6199998683296144E-4</v>
      </c>
      <c r="J1028">
        <v>3204.301025390625</v>
      </c>
      <c r="K1028">
        <v>22.5</v>
      </c>
      <c r="L1028">
        <v>12.600000381469727</v>
      </c>
      <c r="M1028">
        <v>33474.6015625</v>
      </c>
      <c r="N1028">
        <v>9.8999996185302734</v>
      </c>
      <c r="Q1028">
        <v>7.4909999966621399E-4</v>
      </c>
      <c r="R1028">
        <v>1084.4420166015625</v>
      </c>
      <c r="S1028">
        <v>163425.59375</v>
      </c>
      <c r="V1028">
        <v>2.1990000095684081E-4</v>
      </c>
      <c r="W1028">
        <v>3684.358154296875</v>
      </c>
      <c r="X1028">
        <v>22.5</v>
      </c>
      <c r="Y1028">
        <v>17.100000381469727</v>
      </c>
      <c r="Z1028">
        <v>33474.6015625</v>
      </c>
      <c r="AA1028">
        <v>14.399999618530273</v>
      </c>
    </row>
    <row r="1029" spans="1:27" x14ac:dyDescent="0.25">
      <c r="A1029">
        <v>9.6890004351735115E-4</v>
      </c>
      <c r="B1029">
        <v>874.7940673828125</v>
      </c>
      <c r="C1029">
        <v>22.5</v>
      </c>
      <c r="D1029">
        <v>17.100000381469727</v>
      </c>
      <c r="E1029">
        <v>33474.6015625</v>
      </c>
      <c r="F1029">
        <v>1116</v>
      </c>
      <c r="I1029">
        <v>2.9119997634552419E-4</v>
      </c>
      <c r="J1029">
        <v>2909.125732421875</v>
      </c>
      <c r="K1029">
        <v>22.5</v>
      </c>
      <c r="L1029">
        <v>12.600000381469727</v>
      </c>
      <c r="M1029">
        <v>33474.6015625</v>
      </c>
      <c r="N1029">
        <v>9.8999996185302734</v>
      </c>
      <c r="Q1029">
        <v>7.5229996582493186E-4</v>
      </c>
      <c r="R1029">
        <v>1082.4716796875</v>
      </c>
      <c r="S1029">
        <v>163425.59375</v>
      </c>
      <c r="V1029">
        <v>2.2349999926518649E-4</v>
      </c>
      <c r="W1029">
        <v>3631.012451171875</v>
      </c>
      <c r="X1029">
        <v>22.5</v>
      </c>
      <c r="Y1029">
        <v>17.100000381469727</v>
      </c>
      <c r="Z1029">
        <v>33474.6015625</v>
      </c>
      <c r="AA1029">
        <v>14.399999618530273</v>
      </c>
    </row>
    <row r="1030" spans="1:27" x14ac:dyDescent="0.25">
      <c r="A1030">
        <v>8.0559996422380209E-4</v>
      </c>
      <c r="B1030">
        <v>1009.1865234375</v>
      </c>
      <c r="C1030">
        <v>22.5</v>
      </c>
      <c r="D1030">
        <v>17.100000381469727</v>
      </c>
      <c r="E1030">
        <v>33474.6015625</v>
      </c>
      <c r="F1030">
        <v>1116</v>
      </c>
      <c r="I1030">
        <v>2.1649998961947858E-4</v>
      </c>
      <c r="J1030">
        <v>3741.132080078125</v>
      </c>
      <c r="K1030">
        <v>22.5</v>
      </c>
      <c r="L1030">
        <v>12.600000381469727</v>
      </c>
      <c r="M1030">
        <v>33474.6015625</v>
      </c>
      <c r="N1030">
        <v>9.8999996185302734</v>
      </c>
      <c r="Q1030">
        <v>1.0295000392943621E-3</v>
      </c>
      <c r="R1030">
        <v>817.95977783203125</v>
      </c>
      <c r="S1030">
        <v>163425.59375</v>
      </c>
      <c r="V1030">
        <v>2.7399999089539051E-4</v>
      </c>
      <c r="W1030">
        <v>3056.024658203125</v>
      </c>
      <c r="X1030">
        <v>22.5</v>
      </c>
      <c r="Y1030">
        <v>17.100000381469727</v>
      </c>
      <c r="Z1030">
        <v>33474.6015625</v>
      </c>
      <c r="AA1030">
        <v>14.399999618530273</v>
      </c>
    </row>
    <row r="1031" spans="1:27" x14ac:dyDescent="0.25">
      <c r="A1031">
        <v>8.0190005246549845E-4</v>
      </c>
      <c r="B1031">
        <v>1012.9232177734375</v>
      </c>
      <c r="C1031">
        <v>22.5</v>
      </c>
      <c r="D1031">
        <v>17.100000381469727</v>
      </c>
      <c r="E1031">
        <v>33474.6015625</v>
      </c>
      <c r="F1031">
        <v>1116</v>
      </c>
      <c r="I1031">
        <v>2.1960001322440803E-4</v>
      </c>
      <c r="J1031">
        <v>3690.522216796875</v>
      </c>
      <c r="K1031">
        <v>22.5</v>
      </c>
      <c r="L1031">
        <v>12.600000381469727</v>
      </c>
      <c r="M1031">
        <v>33474.6015625</v>
      </c>
      <c r="N1031">
        <v>9.8999996185302734</v>
      </c>
      <c r="Q1031">
        <v>7.4490002589300275E-4</v>
      </c>
      <c r="R1031">
        <v>1089.762451171875</v>
      </c>
      <c r="S1031">
        <v>163425.59375</v>
      </c>
      <c r="V1031">
        <v>2.4120000307448208E-4</v>
      </c>
      <c r="W1031">
        <v>3405.235595703125</v>
      </c>
      <c r="X1031">
        <v>22.5</v>
      </c>
      <c r="Y1031">
        <v>17.100000381469727</v>
      </c>
      <c r="Z1031">
        <v>33474.6015625</v>
      </c>
      <c r="AA1031">
        <v>14.399999618530273</v>
      </c>
    </row>
    <row r="1032" spans="1:27" x14ac:dyDescent="0.25">
      <c r="A1032">
        <v>7.8080000821501017E-4</v>
      </c>
      <c r="B1032">
        <v>1038.719970703125</v>
      </c>
      <c r="C1032">
        <v>22.5</v>
      </c>
      <c r="D1032">
        <v>17.100000381469727</v>
      </c>
      <c r="E1032">
        <v>33474.6015625</v>
      </c>
      <c r="F1032">
        <v>1116</v>
      </c>
      <c r="I1032">
        <v>2.6679999427869916E-4</v>
      </c>
      <c r="J1032">
        <v>3152.529541015625</v>
      </c>
      <c r="K1032">
        <v>22.5</v>
      </c>
      <c r="L1032">
        <v>12.600000381469727</v>
      </c>
      <c r="M1032">
        <v>33474.6015625</v>
      </c>
      <c r="N1032">
        <v>9.8999996185302734</v>
      </c>
      <c r="Q1032">
        <v>8.3400000585243106E-4</v>
      </c>
      <c r="R1032">
        <v>996.5814208984375</v>
      </c>
      <c r="S1032">
        <v>163425.59375</v>
      </c>
      <c r="V1032">
        <v>2.2400000307243317E-4</v>
      </c>
      <c r="W1032">
        <v>3622.198486328125</v>
      </c>
      <c r="X1032">
        <v>22.5</v>
      </c>
      <c r="Y1032">
        <v>17.100000381469727</v>
      </c>
      <c r="Z1032">
        <v>33474.6015625</v>
      </c>
      <c r="AA1032">
        <v>14.399999618530273</v>
      </c>
    </row>
    <row r="1033" spans="1:27" x14ac:dyDescent="0.25">
      <c r="A1033">
        <v>9.8399992566555738E-4</v>
      </c>
      <c r="B1033">
        <v>853.08135986328125</v>
      </c>
      <c r="C1033">
        <v>22.5</v>
      </c>
      <c r="D1033">
        <v>17.100000381469727</v>
      </c>
      <c r="E1033">
        <v>33474.6015625</v>
      </c>
      <c r="F1033">
        <v>1116</v>
      </c>
      <c r="I1033">
        <v>2.4170000688172877E-4</v>
      </c>
      <c r="J1033">
        <v>3440.60205078125</v>
      </c>
      <c r="K1033">
        <v>22.5</v>
      </c>
      <c r="L1033">
        <v>12.600000381469727</v>
      </c>
      <c r="M1033">
        <v>33474.6015625</v>
      </c>
      <c r="N1033">
        <v>9.8999996185302734</v>
      </c>
      <c r="Q1033">
        <v>9.1999990399926901E-4</v>
      </c>
      <c r="R1033">
        <v>904.2454833984375</v>
      </c>
      <c r="S1033">
        <v>163425.59375</v>
      </c>
      <c r="V1033">
        <v>2.2929999977350235E-4</v>
      </c>
      <c r="W1033">
        <v>3565.62255859375</v>
      </c>
      <c r="X1033">
        <v>22.5</v>
      </c>
      <c r="Y1033">
        <v>17.100000381469727</v>
      </c>
      <c r="Z1033">
        <v>33474.6015625</v>
      </c>
      <c r="AA1033">
        <v>14.399999618530273</v>
      </c>
    </row>
    <row r="1034" spans="1:27" x14ac:dyDescent="0.25">
      <c r="A1034">
        <v>7.868999382480979E-4</v>
      </c>
      <c r="B1034">
        <v>1030.7255859375</v>
      </c>
      <c r="C1034">
        <v>22.5</v>
      </c>
      <c r="D1034">
        <v>17.100000381469727</v>
      </c>
      <c r="E1034">
        <v>33474.6015625</v>
      </c>
      <c r="F1034">
        <v>1116</v>
      </c>
      <c r="I1034">
        <v>2.1830000332556665E-4</v>
      </c>
      <c r="J1034">
        <v>3713.0234375</v>
      </c>
      <c r="K1034">
        <v>22.5</v>
      </c>
      <c r="L1034">
        <v>12.600000381469727</v>
      </c>
      <c r="M1034">
        <v>33474.6015625</v>
      </c>
      <c r="N1034">
        <v>9.8999996185302734</v>
      </c>
      <c r="Q1034">
        <v>7.5750000542029738E-4</v>
      </c>
      <c r="R1034">
        <v>1080.144775390625</v>
      </c>
      <c r="S1034">
        <v>163425.59375</v>
      </c>
      <c r="V1034">
        <v>2.2499999613501132E-4</v>
      </c>
      <c r="W1034">
        <v>3618.205078125</v>
      </c>
      <c r="X1034">
        <v>22.5</v>
      </c>
      <c r="Y1034">
        <v>17.100000381469727</v>
      </c>
      <c r="Z1034">
        <v>33474.6015625</v>
      </c>
      <c r="AA1034">
        <v>14.399999618530273</v>
      </c>
    </row>
    <row r="1035" spans="1:27" x14ac:dyDescent="0.25">
      <c r="A1035">
        <v>8.7920005898922682E-4</v>
      </c>
      <c r="B1035">
        <v>933.8021240234375</v>
      </c>
      <c r="C1035">
        <v>22.5</v>
      </c>
      <c r="D1035">
        <v>17.100000381469727</v>
      </c>
      <c r="E1035">
        <v>33474.6015625</v>
      </c>
      <c r="F1035">
        <v>1116</v>
      </c>
      <c r="I1035">
        <v>2.2100000933278352E-4</v>
      </c>
      <c r="J1035">
        <v>3669.078857421875</v>
      </c>
      <c r="K1035">
        <v>22.5</v>
      </c>
      <c r="L1035">
        <v>12.600000381469727</v>
      </c>
      <c r="M1035">
        <v>33474.6015625</v>
      </c>
      <c r="N1035">
        <v>9.8999996185302734</v>
      </c>
      <c r="Q1035">
        <v>7.3019997216761112E-4</v>
      </c>
      <c r="R1035">
        <v>1110.6461181640625</v>
      </c>
      <c r="S1035">
        <v>163425.59375</v>
      </c>
      <c r="V1035">
        <v>2.7550003142096102E-4</v>
      </c>
      <c r="W1035">
        <v>3045.135009765625</v>
      </c>
      <c r="X1035">
        <v>22.5</v>
      </c>
      <c r="Y1035">
        <v>17.100000381469727</v>
      </c>
      <c r="Z1035">
        <v>33474.6015625</v>
      </c>
      <c r="AA1035">
        <v>14.399999618530273</v>
      </c>
    </row>
    <row r="1036" spans="1:27" x14ac:dyDescent="0.25">
      <c r="A1036">
        <v>8.941000560298562E-4</v>
      </c>
      <c r="B1036">
        <v>928.12677001953125</v>
      </c>
      <c r="C1036">
        <v>22.5</v>
      </c>
      <c r="D1036">
        <v>17.100000381469727</v>
      </c>
      <c r="E1036">
        <v>33474.6015625</v>
      </c>
      <c r="F1036">
        <v>1116</v>
      </c>
      <c r="I1036">
        <v>2.1589998505078256E-4</v>
      </c>
      <c r="J1036">
        <v>3752.81396484375</v>
      </c>
      <c r="K1036">
        <v>22.5</v>
      </c>
      <c r="L1036">
        <v>12.600000381469727</v>
      </c>
      <c r="M1036">
        <v>33474.6015625</v>
      </c>
      <c r="N1036">
        <v>9.8999996185302734</v>
      </c>
      <c r="Q1036">
        <v>1.0572000173851848E-3</v>
      </c>
      <c r="R1036">
        <v>787.01251220703125</v>
      </c>
      <c r="S1036">
        <v>163425.59375</v>
      </c>
      <c r="V1036">
        <v>2.4519997532479465E-4</v>
      </c>
      <c r="W1036">
        <v>3328.09423828125</v>
      </c>
      <c r="X1036">
        <v>22.5</v>
      </c>
      <c r="Y1036">
        <v>17.100000381469727</v>
      </c>
      <c r="Z1036">
        <v>33474.6015625</v>
      </c>
      <c r="AA1036">
        <v>14.399999618530273</v>
      </c>
    </row>
    <row r="1037" spans="1:27" x14ac:dyDescent="0.25">
      <c r="A1037">
        <v>8.1369996769353747E-4</v>
      </c>
      <c r="B1037">
        <v>1001.7364501953125</v>
      </c>
      <c r="C1037">
        <v>22.5</v>
      </c>
      <c r="D1037">
        <v>17.100000381469727</v>
      </c>
      <c r="E1037">
        <v>33474.6015625</v>
      </c>
      <c r="F1037">
        <v>1116</v>
      </c>
      <c r="I1037">
        <v>2.5779998395591974E-4</v>
      </c>
      <c r="J1037">
        <v>3254.31298828125</v>
      </c>
      <c r="K1037">
        <v>22.5</v>
      </c>
      <c r="L1037">
        <v>12.600000381469727</v>
      </c>
      <c r="M1037">
        <v>33474.6015625</v>
      </c>
      <c r="N1037">
        <v>9.8999996185302734</v>
      </c>
      <c r="Q1037">
        <v>7.6239992631599307E-4</v>
      </c>
      <c r="R1037">
        <v>1068.7528076171875</v>
      </c>
      <c r="S1037">
        <v>163425.59375</v>
      </c>
      <c r="V1037">
        <v>2.2339999850373715E-4</v>
      </c>
      <c r="W1037">
        <v>3631.428466796875</v>
      </c>
      <c r="X1037">
        <v>22.5</v>
      </c>
      <c r="Y1037">
        <v>17.100000381469727</v>
      </c>
      <c r="Z1037">
        <v>33474.6015625</v>
      </c>
      <c r="AA1037">
        <v>14.399999618530273</v>
      </c>
    </row>
    <row r="1038" spans="1:27" x14ac:dyDescent="0.25">
      <c r="A1038">
        <v>8.539000409655273E-4</v>
      </c>
      <c r="B1038">
        <v>953.97186279296875</v>
      </c>
      <c r="C1038">
        <v>22.5</v>
      </c>
      <c r="D1038">
        <v>17.100000381469727</v>
      </c>
      <c r="E1038">
        <v>33474.6015625</v>
      </c>
      <c r="F1038">
        <v>1116</v>
      </c>
      <c r="I1038">
        <v>2.1679999190382659E-4</v>
      </c>
      <c r="J1038">
        <v>3736.45458984375</v>
      </c>
      <c r="K1038">
        <v>22.5</v>
      </c>
      <c r="L1038">
        <v>12.600000381469727</v>
      </c>
      <c r="M1038">
        <v>33474.6015625</v>
      </c>
      <c r="N1038">
        <v>9.8999996185302734</v>
      </c>
      <c r="Q1038">
        <v>8.9020002633333206E-4</v>
      </c>
      <c r="R1038">
        <v>932.2958984375</v>
      </c>
      <c r="S1038">
        <v>163425.59375</v>
      </c>
      <c r="V1038">
        <v>2.2150001314003021E-4</v>
      </c>
      <c r="W1038">
        <v>3658.983642578125</v>
      </c>
      <c r="X1038">
        <v>22.5</v>
      </c>
      <c r="Y1038">
        <v>17.100000381469727</v>
      </c>
      <c r="Z1038">
        <v>33474.6015625</v>
      </c>
      <c r="AA1038">
        <v>14.399999618530273</v>
      </c>
    </row>
    <row r="1039" spans="1:27" x14ac:dyDescent="0.25">
      <c r="A1039">
        <v>7.8740005847066641E-4</v>
      </c>
      <c r="B1039">
        <v>1030.749755859375</v>
      </c>
      <c r="C1039">
        <v>22.5</v>
      </c>
      <c r="D1039">
        <v>17.100000381469727</v>
      </c>
      <c r="E1039">
        <v>33474.6015625</v>
      </c>
      <c r="F1039">
        <v>1116</v>
      </c>
      <c r="I1039">
        <v>2.702999918255955E-4</v>
      </c>
      <c r="J1039">
        <v>3208.720947265625</v>
      </c>
      <c r="K1039">
        <v>22.5</v>
      </c>
      <c r="L1039">
        <v>12.600000381469727</v>
      </c>
      <c r="M1039">
        <v>33474.6015625</v>
      </c>
      <c r="N1039">
        <v>9.8999996185302734</v>
      </c>
      <c r="Q1039">
        <v>8.580000139772892E-4</v>
      </c>
      <c r="R1039">
        <v>960.13507080078125</v>
      </c>
      <c r="S1039">
        <v>163425.59375</v>
      </c>
      <c r="V1039">
        <v>2.1990000095684081E-4</v>
      </c>
      <c r="W1039">
        <v>3684.016357421875</v>
      </c>
      <c r="X1039">
        <v>22.5</v>
      </c>
      <c r="Y1039">
        <v>17.100000381469727</v>
      </c>
      <c r="Z1039">
        <v>33474.6015625</v>
      </c>
      <c r="AA1039">
        <v>14.399999618530273</v>
      </c>
    </row>
    <row r="1040" spans="1:27" x14ac:dyDescent="0.25">
      <c r="A1040">
        <v>8.2680006744340062E-4</v>
      </c>
      <c r="B1040">
        <v>983.728515625</v>
      </c>
      <c r="C1040">
        <v>22.5</v>
      </c>
      <c r="D1040">
        <v>17.100000381469727</v>
      </c>
      <c r="E1040">
        <v>33474.6015625</v>
      </c>
      <c r="F1040">
        <v>1116</v>
      </c>
      <c r="I1040">
        <v>2.7570000384002924E-4</v>
      </c>
      <c r="J1040">
        <v>3036.59716796875</v>
      </c>
      <c r="K1040">
        <v>22.5</v>
      </c>
      <c r="L1040">
        <v>12.600000381469727</v>
      </c>
      <c r="M1040">
        <v>33474.6015625</v>
      </c>
      <c r="N1040">
        <v>9.8999996185302734</v>
      </c>
      <c r="Q1040">
        <v>8.0490001710131764E-4</v>
      </c>
      <c r="R1040">
        <v>1034.0272216796875</v>
      </c>
      <c r="S1040">
        <v>163425.59375</v>
      </c>
      <c r="V1040">
        <v>2.4930000654421747E-4</v>
      </c>
      <c r="W1040">
        <v>3300.55615234375</v>
      </c>
      <c r="X1040">
        <v>22.5</v>
      </c>
      <c r="Y1040">
        <v>17.100000381469727</v>
      </c>
      <c r="Z1040">
        <v>33474.6015625</v>
      </c>
      <c r="AA1040">
        <v>14.399999618530273</v>
      </c>
    </row>
    <row r="1041" spans="1:27" x14ac:dyDescent="0.25">
      <c r="A1041">
        <v>8.3079998148605227E-4</v>
      </c>
      <c r="B1041">
        <v>984.0799560546875</v>
      </c>
      <c r="C1041">
        <v>22.5</v>
      </c>
      <c r="D1041">
        <v>17.100000381469727</v>
      </c>
      <c r="E1041">
        <v>33474.6015625</v>
      </c>
      <c r="F1041">
        <v>1116</v>
      </c>
      <c r="I1041">
        <v>2.210999809904024E-4</v>
      </c>
      <c r="J1041">
        <v>3669.17431640625</v>
      </c>
      <c r="K1041">
        <v>22.5</v>
      </c>
      <c r="L1041">
        <v>12.600000381469727</v>
      </c>
      <c r="M1041">
        <v>33474.6015625</v>
      </c>
      <c r="N1041">
        <v>9.8999996185302734</v>
      </c>
      <c r="Q1041">
        <v>1.0381999891251326E-3</v>
      </c>
      <c r="R1041">
        <v>802.61993408203125</v>
      </c>
      <c r="S1041">
        <v>163425.59375</v>
      </c>
      <c r="V1041">
        <v>2.4120001762639731E-4</v>
      </c>
      <c r="W1041">
        <v>3375.977294921875</v>
      </c>
      <c r="X1041">
        <v>22.5</v>
      </c>
      <c r="Y1041">
        <v>17.100000381469727</v>
      </c>
      <c r="Z1041">
        <v>33474.6015625</v>
      </c>
      <c r="AA1041">
        <v>14.399999618530273</v>
      </c>
    </row>
    <row r="1042" spans="1:27" x14ac:dyDescent="0.25">
      <c r="A1042">
        <v>8.6819997522979975E-4</v>
      </c>
      <c r="B1042">
        <v>945.87744140625</v>
      </c>
      <c r="C1042">
        <v>22.5</v>
      </c>
      <c r="D1042">
        <v>17.100000381469727</v>
      </c>
      <c r="E1042">
        <v>33474.6015625</v>
      </c>
      <c r="F1042">
        <v>1116</v>
      </c>
      <c r="I1042">
        <v>2.1869999181944877E-4</v>
      </c>
      <c r="J1042">
        <v>3707.33642578125</v>
      </c>
      <c r="K1042">
        <v>22.5</v>
      </c>
      <c r="L1042">
        <v>12.600000381469727</v>
      </c>
      <c r="M1042">
        <v>33474.6015625</v>
      </c>
      <c r="N1042">
        <v>9.8999996185302734</v>
      </c>
      <c r="Q1042">
        <v>7.2240002918988466E-4</v>
      </c>
      <c r="R1042">
        <v>1121.254638671875</v>
      </c>
      <c r="S1042">
        <v>163425.59375</v>
      </c>
      <c r="V1042">
        <v>2.2849999368190765E-4</v>
      </c>
      <c r="W1042">
        <v>3562.243408203125</v>
      </c>
      <c r="X1042">
        <v>22.5</v>
      </c>
      <c r="Y1042">
        <v>17.100000381469727</v>
      </c>
      <c r="Z1042">
        <v>33474.6015625</v>
      </c>
      <c r="AA1042">
        <v>14.399999618530273</v>
      </c>
    </row>
    <row r="1043" spans="1:27" x14ac:dyDescent="0.25">
      <c r="A1043">
        <v>7.8150007175281644E-4</v>
      </c>
      <c r="B1043">
        <v>1038.390869140625</v>
      </c>
      <c r="C1043">
        <v>22.5</v>
      </c>
      <c r="D1043">
        <v>17.100000381469727</v>
      </c>
      <c r="E1043">
        <v>33474.6015625</v>
      </c>
      <c r="F1043">
        <v>1116</v>
      </c>
      <c r="I1043">
        <v>2.1689999266527593E-4</v>
      </c>
      <c r="J1043">
        <v>3735.283935546875</v>
      </c>
      <c r="K1043">
        <v>22.5</v>
      </c>
      <c r="L1043">
        <v>12.600000381469727</v>
      </c>
      <c r="M1043">
        <v>33474.6015625</v>
      </c>
      <c r="N1043">
        <v>9.8999996185302734</v>
      </c>
      <c r="Q1043">
        <v>7.6510000508278608E-4</v>
      </c>
      <c r="R1043">
        <v>1061.54248046875</v>
      </c>
      <c r="S1043">
        <v>163425.59375</v>
      </c>
      <c r="V1043">
        <v>2.3139998666010797E-4</v>
      </c>
      <c r="W1043">
        <v>3564.63232421875</v>
      </c>
      <c r="X1043">
        <v>22.5</v>
      </c>
      <c r="Y1043">
        <v>17.100000381469727</v>
      </c>
      <c r="Z1043">
        <v>33474.6015625</v>
      </c>
      <c r="AA1043">
        <v>14.399999618530273</v>
      </c>
    </row>
    <row r="1044" spans="1:27" x14ac:dyDescent="0.25">
      <c r="A1044">
        <v>8.7039999198168516E-4</v>
      </c>
      <c r="B1044">
        <v>933.18927001953125</v>
      </c>
      <c r="C1044">
        <v>22.5</v>
      </c>
      <c r="D1044">
        <v>17.100000381469727</v>
      </c>
      <c r="E1044">
        <v>33474.6015625</v>
      </c>
      <c r="F1044">
        <v>1116</v>
      </c>
      <c r="I1044">
        <v>2.2509999689646065E-4</v>
      </c>
      <c r="J1044">
        <v>3633.58203125</v>
      </c>
      <c r="K1044">
        <v>22.5</v>
      </c>
      <c r="L1044">
        <v>12.600000381469727</v>
      </c>
      <c r="M1044">
        <v>33474.6015625</v>
      </c>
      <c r="N1044">
        <v>9.8999996185302734</v>
      </c>
      <c r="Q1044">
        <v>9.0990000171586871E-4</v>
      </c>
      <c r="R1044">
        <v>920.15216064453125</v>
      </c>
      <c r="S1044">
        <v>163425.59375</v>
      </c>
      <c r="V1044">
        <v>2.1939999714959413E-4</v>
      </c>
      <c r="W1044">
        <v>3694.00341796875</v>
      </c>
      <c r="X1044">
        <v>22.5</v>
      </c>
      <c r="Y1044">
        <v>17.100000381469727</v>
      </c>
      <c r="Z1044">
        <v>33474.6015625</v>
      </c>
      <c r="AA1044">
        <v>14.399999618530273</v>
      </c>
    </row>
    <row r="1045" spans="1:27" x14ac:dyDescent="0.25">
      <c r="A1045">
        <v>8.0279994290322065E-4</v>
      </c>
      <c r="B1045">
        <v>1015.7998046875</v>
      </c>
      <c r="C1045">
        <v>22.5</v>
      </c>
      <c r="D1045">
        <v>17.100000381469727</v>
      </c>
      <c r="E1045">
        <v>33474.6015625</v>
      </c>
      <c r="F1045">
        <v>1116</v>
      </c>
      <c r="I1045">
        <v>2.793999738059938E-4</v>
      </c>
      <c r="J1045">
        <v>3017.24365234375</v>
      </c>
      <c r="K1045">
        <v>22.5</v>
      </c>
      <c r="L1045">
        <v>12.600000381469727</v>
      </c>
      <c r="M1045">
        <v>33474.6015625</v>
      </c>
      <c r="N1045">
        <v>9.8999996185302734</v>
      </c>
      <c r="Q1045">
        <v>8.7689998326823115E-4</v>
      </c>
      <c r="R1045">
        <v>945.27313232421875</v>
      </c>
      <c r="S1045">
        <v>163425.59375</v>
      </c>
      <c r="V1045">
        <v>2.2839999292045832E-4</v>
      </c>
      <c r="W1045">
        <v>3582.875732421875</v>
      </c>
      <c r="X1045">
        <v>22.5</v>
      </c>
      <c r="Y1045">
        <v>17.100000381469727</v>
      </c>
      <c r="Z1045">
        <v>33474.6015625</v>
      </c>
      <c r="AA1045">
        <v>14.399999618530273</v>
      </c>
    </row>
    <row r="1046" spans="1:27" x14ac:dyDescent="0.25">
      <c r="A1046">
        <v>7.9349998850375414E-4</v>
      </c>
      <c r="B1046">
        <v>1023.0379638671875</v>
      </c>
      <c r="C1046">
        <v>22.5</v>
      </c>
      <c r="D1046">
        <v>17.100000381469727</v>
      </c>
      <c r="E1046">
        <v>33474.6015625</v>
      </c>
      <c r="F1046">
        <v>1116</v>
      </c>
      <c r="I1046">
        <v>2.1619998733513057E-4</v>
      </c>
      <c r="J1046">
        <v>3747.23193359375</v>
      </c>
      <c r="K1046">
        <v>22.5</v>
      </c>
      <c r="L1046">
        <v>12.600000381469727</v>
      </c>
      <c r="M1046">
        <v>33474.6015625</v>
      </c>
      <c r="N1046">
        <v>9.8999996185302734</v>
      </c>
      <c r="Q1046">
        <v>7.8220001887530088E-4</v>
      </c>
      <c r="R1046">
        <v>1056.371337890625</v>
      </c>
      <c r="S1046">
        <v>163425.59375</v>
      </c>
      <c r="V1046">
        <v>2.2160001390147954E-4</v>
      </c>
      <c r="W1046">
        <v>3659.241455078125</v>
      </c>
      <c r="X1046">
        <v>22.5</v>
      </c>
      <c r="Y1046">
        <v>17.100000381469727</v>
      </c>
      <c r="Z1046">
        <v>33474.6015625</v>
      </c>
      <c r="AA1046">
        <v>14.399999618530273</v>
      </c>
    </row>
    <row r="1047" spans="1:27" x14ac:dyDescent="0.25">
      <c r="A1047">
        <v>8.5420004324987531E-4</v>
      </c>
      <c r="B1047">
        <v>960.6204833984375</v>
      </c>
      <c r="C1047">
        <v>22.5</v>
      </c>
      <c r="D1047">
        <v>17.100000381469727</v>
      </c>
      <c r="E1047">
        <v>33474.6015625</v>
      </c>
      <c r="F1047">
        <v>1116</v>
      </c>
      <c r="I1047">
        <v>2.2229997557587922E-4</v>
      </c>
      <c r="J1047">
        <v>3656.77978515625</v>
      </c>
      <c r="K1047">
        <v>22.5</v>
      </c>
      <c r="L1047">
        <v>12.600000381469727</v>
      </c>
      <c r="M1047">
        <v>33474.6015625</v>
      </c>
      <c r="N1047">
        <v>9.8999996185302734</v>
      </c>
      <c r="Q1047">
        <v>9.9199998658150434E-4</v>
      </c>
      <c r="R1047">
        <v>840.5709228515625</v>
      </c>
      <c r="S1047">
        <v>163425.59375</v>
      </c>
      <c r="V1047">
        <v>2.282000205013901E-4</v>
      </c>
      <c r="W1047">
        <v>3568.740966796875</v>
      </c>
      <c r="X1047">
        <v>22.5</v>
      </c>
      <c r="Y1047">
        <v>17.100000381469727</v>
      </c>
      <c r="Z1047">
        <v>33474.6015625</v>
      </c>
      <c r="AA1047">
        <v>14.399999618530273</v>
      </c>
    </row>
    <row r="1048" spans="1:27" x14ac:dyDescent="0.25">
      <c r="A1048">
        <v>8.2860002294182777E-4</v>
      </c>
      <c r="B1048">
        <v>981.0972900390625</v>
      </c>
      <c r="C1048">
        <v>22.5</v>
      </c>
      <c r="D1048">
        <v>17.100000381469727</v>
      </c>
      <c r="E1048">
        <v>33474.6015625</v>
      </c>
      <c r="F1048">
        <v>1116</v>
      </c>
      <c r="I1048">
        <v>2.1569998352788389E-4</v>
      </c>
      <c r="J1048">
        <v>3754.324951171875</v>
      </c>
      <c r="K1048">
        <v>22.5</v>
      </c>
      <c r="L1048">
        <v>12.600000381469727</v>
      </c>
      <c r="M1048">
        <v>33474.6015625</v>
      </c>
      <c r="N1048">
        <v>9.8999996185302734</v>
      </c>
      <c r="Q1048">
        <v>7.7239994425326586E-4</v>
      </c>
      <c r="R1048">
        <v>1050.3157958984375</v>
      </c>
      <c r="S1048">
        <v>163425.59375</v>
      </c>
      <c r="V1048">
        <v>2.5189999723806977E-4</v>
      </c>
      <c r="W1048">
        <v>3235.224365234375</v>
      </c>
      <c r="X1048">
        <v>22.5</v>
      </c>
      <c r="Y1048">
        <v>17.100000381469727</v>
      </c>
      <c r="Z1048">
        <v>33474.6015625</v>
      </c>
      <c r="AA1048">
        <v>14.399999618530273</v>
      </c>
    </row>
    <row r="1049" spans="1:27" x14ac:dyDescent="0.25">
      <c r="A1049">
        <v>7.8830000711604953E-4</v>
      </c>
      <c r="B1049">
        <v>1029.052001953125</v>
      </c>
      <c r="C1049">
        <v>22.5</v>
      </c>
      <c r="D1049">
        <v>17.100000381469727</v>
      </c>
      <c r="E1049">
        <v>33474.6015625</v>
      </c>
      <c r="F1049">
        <v>1116</v>
      </c>
      <c r="I1049">
        <v>2.1699999342672527E-4</v>
      </c>
      <c r="J1049">
        <v>3736.51904296875</v>
      </c>
      <c r="K1049">
        <v>22.5</v>
      </c>
      <c r="L1049">
        <v>12.600000381469727</v>
      </c>
      <c r="M1049">
        <v>33474.6015625</v>
      </c>
      <c r="N1049">
        <v>9.8999996185302734</v>
      </c>
      <c r="Q1049">
        <v>9.7069994080811739E-4</v>
      </c>
      <c r="R1049">
        <v>867.3489990234375</v>
      </c>
      <c r="S1049">
        <v>163425.59375</v>
      </c>
      <c r="V1049">
        <v>2.449000021442771E-4</v>
      </c>
      <c r="W1049">
        <v>3339.83740234375</v>
      </c>
      <c r="X1049">
        <v>22.5</v>
      </c>
      <c r="Y1049">
        <v>17.100000381469727</v>
      </c>
      <c r="Z1049">
        <v>33474.6015625</v>
      </c>
      <c r="AA1049">
        <v>14.399999618530273</v>
      </c>
    </row>
    <row r="1050" spans="1:27" x14ac:dyDescent="0.25">
      <c r="A1050">
        <v>8.6719996761530638E-4</v>
      </c>
      <c r="B1050">
        <v>940.2193603515625</v>
      </c>
      <c r="C1050">
        <v>22.5</v>
      </c>
      <c r="D1050">
        <v>17.100000381469727</v>
      </c>
      <c r="E1050">
        <v>33474.6015625</v>
      </c>
      <c r="F1050">
        <v>1116</v>
      </c>
      <c r="I1050">
        <v>2.1839998953510076E-4</v>
      </c>
      <c r="J1050">
        <v>3709.60791015625</v>
      </c>
      <c r="K1050">
        <v>22.5</v>
      </c>
      <c r="L1050">
        <v>12.600000381469727</v>
      </c>
      <c r="M1050">
        <v>33474.6015625</v>
      </c>
      <c r="N1050">
        <v>9.8999996185302734</v>
      </c>
      <c r="Q1050">
        <v>8.61500040628016E-4</v>
      </c>
      <c r="R1050">
        <v>958.98162841796875</v>
      </c>
      <c r="S1050">
        <v>163425.59375</v>
      </c>
      <c r="V1050">
        <v>2.2000000171829015E-4</v>
      </c>
      <c r="W1050">
        <v>3685.512939453125</v>
      </c>
      <c r="X1050">
        <v>22.5</v>
      </c>
      <c r="Y1050">
        <v>17.100000381469727</v>
      </c>
      <c r="Z1050">
        <v>33474.6015625</v>
      </c>
      <c r="AA1050">
        <v>14.399999618530273</v>
      </c>
    </row>
    <row r="1051" spans="1:27" x14ac:dyDescent="0.25">
      <c r="A1051">
        <v>8.4220001008361578E-4</v>
      </c>
      <c r="B1051">
        <v>973.8953857421875</v>
      </c>
      <c r="C1051">
        <v>22.5</v>
      </c>
      <c r="D1051">
        <v>17.100000381469727</v>
      </c>
      <c r="E1051">
        <v>33474.6015625</v>
      </c>
      <c r="F1051">
        <v>1116</v>
      </c>
      <c r="I1051">
        <v>2.1749998268205673E-4</v>
      </c>
      <c r="J1051">
        <v>3726.823486328125</v>
      </c>
      <c r="K1051">
        <v>22.5</v>
      </c>
      <c r="L1051">
        <v>12.600000381469727</v>
      </c>
      <c r="M1051">
        <v>33474.6015625</v>
      </c>
      <c r="N1051">
        <v>9.8999996185302734</v>
      </c>
      <c r="Q1051">
        <v>7.6710002031177282E-4</v>
      </c>
      <c r="R1051">
        <v>1057.376220703125</v>
      </c>
      <c r="S1051">
        <v>163425.59375</v>
      </c>
      <c r="V1051">
        <v>2.2070000704843551E-4</v>
      </c>
      <c r="W1051">
        <v>3675.13330078125</v>
      </c>
      <c r="X1051">
        <v>22.5</v>
      </c>
      <c r="Y1051">
        <v>17.100000381469727</v>
      </c>
      <c r="Z1051">
        <v>33474.6015625</v>
      </c>
      <c r="AA1051">
        <v>14.399999618530273</v>
      </c>
    </row>
    <row r="1052" spans="1:27" x14ac:dyDescent="0.25">
      <c r="A1052">
        <v>8.2259997725486755E-4</v>
      </c>
      <c r="B1052">
        <v>990.21209716796875</v>
      </c>
      <c r="C1052">
        <v>22.5</v>
      </c>
      <c r="D1052">
        <v>17.100000381469727</v>
      </c>
      <c r="E1052">
        <v>33474.6015625</v>
      </c>
      <c r="F1052">
        <v>1116</v>
      </c>
      <c r="I1052">
        <v>2.2499999613501132E-4</v>
      </c>
      <c r="J1052">
        <v>3632.86376953125</v>
      </c>
      <c r="K1052">
        <v>22.5</v>
      </c>
      <c r="L1052">
        <v>12.600000381469727</v>
      </c>
      <c r="M1052">
        <v>33474.6015625</v>
      </c>
      <c r="N1052">
        <v>9.8999996185302734</v>
      </c>
      <c r="Q1052">
        <v>7.6219998300075531E-4</v>
      </c>
      <c r="R1052">
        <v>1064.146240234375</v>
      </c>
      <c r="S1052">
        <v>163425.59375</v>
      </c>
      <c r="V1052">
        <v>2.2479999461211264E-4</v>
      </c>
      <c r="W1052">
        <v>3611.84228515625</v>
      </c>
      <c r="X1052">
        <v>22.5</v>
      </c>
      <c r="Y1052">
        <v>17.100000381469727</v>
      </c>
      <c r="Z1052">
        <v>33474.6015625</v>
      </c>
      <c r="AA1052">
        <v>14.399999618530273</v>
      </c>
    </row>
    <row r="1053" spans="1:27" x14ac:dyDescent="0.25">
      <c r="A1053">
        <v>9.7689998801797628E-4</v>
      </c>
      <c r="B1053">
        <v>863.5709228515625</v>
      </c>
      <c r="C1053">
        <v>22.5</v>
      </c>
      <c r="D1053">
        <v>17.100000381469727</v>
      </c>
      <c r="E1053">
        <v>33474.6015625</v>
      </c>
      <c r="F1053">
        <v>1116</v>
      </c>
      <c r="I1053">
        <v>2.9050000011920929E-4</v>
      </c>
      <c r="J1053">
        <v>2922.881591796875</v>
      </c>
      <c r="K1053">
        <v>22.5</v>
      </c>
      <c r="L1053">
        <v>12.600000381469727</v>
      </c>
      <c r="M1053">
        <v>33474.6015625</v>
      </c>
      <c r="N1053">
        <v>9.8999996185302734</v>
      </c>
      <c r="Q1053">
        <v>9.8440004512667656E-4</v>
      </c>
      <c r="R1053">
        <v>845.0108642578125</v>
      </c>
      <c r="S1053">
        <v>163425.59375</v>
      </c>
      <c r="V1053">
        <v>3.0379998497664928E-4</v>
      </c>
      <c r="W1053">
        <v>2794.21435546875</v>
      </c>
      <c r="X1053">
        <v>22.5</v>
      </c>
      <c r="Y1053">
        <v>17.100000381469727</v>
      </c>
      <c r="Z1053">
        <v>33474.6015625</v>
      </c>
      <c r="AA1053">
        <v>14.399999618530273</v>
      </c>
    </row>
    <row r="1054" spans="1:27" x14ac:dyDescent="0.25">
      <c r="A1054">
        <v>1.0079999919980764E-3</v>
      </c>
      <c r="B1054">
        <v>902.9642333984375</v>
      </c>
      <c r="C1054">
        <v>25.700000762939453</v>
      </c>
      <c r="D1054">
        <v>19.100000381469727</v>
      </c>
      <c r="E1054">
        <v>42399.6015625</v>
      </c>
      <c r="F1054">
        <v>1400.800048828125</v>
      </c>
      <c r="I1054">
        <v>2.7699998463504016E-4</v>
      </c>
      <c r="J1054">
        <v>3211.13525390625</v>
      </c>
      <c r="K1054">
        <v>25.700000762939453</v>
      </c>
      <c r="L1054">
        <v>14.600000381469727</v>
      </c>
      <c r="M1054">
        <v>42360.6015625</v>
      </c>
      <c r="N1054">
        <v>11.5</v>
      </c>
      <c r="Q1054">
        <v>7.846999797038734E-4</v>
      </c>
      <c r="R1054">
        <v>1038.427978515625</v>
      </c>
      <c r="S1054">
        <v>163425.59375</v>
      </c>
      <c r="V1054">
        <v>3.0010001501068473E-4</v>
      </c>
      <c r="W1054">
        <v>2972.593017578125</v>
      </c>
      <c r="X1054">
        <v>25.700000762939453</v>
      </c>
      <c r="Y1054">
        <v>19.100000381469727</v>
      </c>
      <c r="Z1054">
        <v>42360.6015625</v>
      </c>
      <c r="AA1054">
        <v>16</v>
      </c>
    </row>
    <row r="1055" spans="1:27" x14ac:dyDescent="0.25">
      <c r="A1055">
        <v>1.7043000552803278E-3</v>
      </c>
      <c r="B1055">
        <v>478.86215209960937</v>
      </c>
      <c r="C1055">
        <v>36.900001525878906</v>
      </c>
      <c r="D1055">
        <v>26.100000381469727</v>
      </c>
      <c r="E1055">
        <v>73637.1015625</v>
      </c>
      <c r="F1055">
        <v>2397.60009765625</v>
      </c>
      <c r="I1055">
        <v>4.2570001096464694E-4</v>
      </c>
      <c r="J1055">
        <v>1905.25</v>
      </c>
      <c r="K1055">
        <v>36.900001525878906</v>
      </c>
      <c r="L1055">
        <v>21.600000381469727</v>
      </c>
      <c r="M1055">
        <v>73461.6015625</v>
      </c>
      <c r="N1055">
        <v>17.100000381469727</v>
      </c>
      <c r="Q1055">
        <v>8.6419994477182627E-4</v>
      </c>
      <c r="R1055">
        <v>960.52020263671875</v>
      </c>
      <c r="S1055">
        <v>163425.59375</v>
      </c>
      <c r="V1055">
        <v>4.2460003169253469E-4</v>
      </c>
      <c r="W1055">
        <v>1907.977783203125</v>
      </c>
      <c r="X1055">
        <v>36.900001525878906</v>
      </c>
      <c r="Y1055">
        <v>26.100000381469727</v>
      </c>
      <c r="Z1055">
        <v>73461.6015625</v>
      </c>
      <c r="AA1055">
        <v>21.600000381469727</v>
      </c>
    </row>
    <row r="1056" spans="1:27" x14ac:dyDescent="0.25">
      <c r="A1056">
        <v>1.6835000133141875E-3</v>
      </c>
      <c r="B1056">
        <v>483.93472290039062</v>
      </c>
      <c r="C1056">
        <v>36.900001525878906</v>
      </c>
      <c r="D1056">
        <v>26.100000381469727</v>
      </c>
      <c r="E1056">
        <v>73637.1015625</v>
      </c>
      <c r="F1056">
        <v>2397.60009765625</v>
      </c>
      <c r="I1056">
        <v>4.0499999886378646E-4</v>
      </c>
      <c r="J1056">
        <v>2000.1900634765625</v>
      </c>
      <c r="K1056">
        <v>36.900001525878906</v>
      </c>
      <c r="L1056">
        <v>21.600000381469727</v>
      </c>
      <c r="M1056">
        <v>73461.6015625</v>
      </c>
      <c r="N1056">
        <v>17.100000381469727</v>
      </c>
      <c r="Q1056">
        <v>8.8669999968260527E-4</v>
      </c>
      <c r="R1056">
        <v>946.23583984375</v>
      </c>
      <c r="S1056">
        <v>163425.59375</v>
      </c>
      <c r="V1056">
        <v>4.1509995935484767E-4</v>
      </c>
      <c r="W1056">
        <v>1952.703369140625</v>
      </c>
      <c r="X1056">
        <v>36.900001525878906</v>
      </c>
      <c r="Y1056">
        <v>26.100000381469727</v>
      </c>
      <c r="Z1056">
        <v>73461.6015625</v>
      </c>
      <c r="AA1056">
        <v>21.600000381469727</v>
      </c>
    </row>
    <row r="1057" spans="1:27" x14ac:dyDescent="0.25">
      <c r="A1057">
        <v>1.8454001983627677E-3</v>
      </c>
      <c r="B1057">
        <v>446.54598999023437</v>
      </c>
      <c r="C1057">
        <v>36.900001525878906</v>
      </c>
      <c r="D1057">
        <v>26.100000381469727</v>
      </c>
      <c r="E1057">
        <v>73637.1015625</v>
      </c>
      <c r="F1057">
        <v>2397.60009765625</v>
      </c>
      <c r="I1057">
        <v>5.1160005386918783E-4</v>
      </c>
      <c r="J1057">
        <v>1657.5654296875</v>
      </c>
      <c r="K1057">
        <v>36.900001525878906</v>
      </c>
      <c r="L1057">
        <v>21.600000381469727</v>
      </c>
      <c r="M1057">
        <v>73461.6015625</v>
      </c>
      <c r="N1057">
        <v>17.100000381469727</v>
      </c>
      <c r="Q1057">
        <v>7.9449999611824751E-4</v>
      </c>
      <c r="R1057">
        <v>1054.663818359375</v>
      </c>
      <c r="S1057">
        <v>163425.59375</v>
      </c>
      <c r="V1057">
        <v>4.8909999895840883E-4</v>
      </c>
      <c r="W1057">
        <v>1710.58203125</v>
      </c>
      <c r="X1057">
        <v>36.900001525878906</v>
      </c>
      <c r="Y1057">
        <v>26.100000381469727</v>
      </c>
      <c r="Z1057">
        <v>73461.6015625</v>
      </c>
      <c r="AA1057">
        <v>21.600000381469727</v>
      </c>
    </row>
    <row r="1058" spans="1:27" x14ac:dyDescent="0.25">
      <c r="A1058">
        <v>1.7366999527439475E-3</v>
      </c>
      <c r="B1058">
        <v>470.06414794921875</v>
      </c>
      <c r="C1058">
        <v>36.900001525878906</v>
      </c>
      <c r="D1058">
        <v>26.100000381469727</v>
      </c>
      <c r="E1058">
        <v>73637.1015625</v>
      </c>
      <c r="F1058">
        <v>2397.60009765625</v>
      </c>
      <c r="I1058">
        <v>4.1469995630905032E-4</v>
      </c>
      <c r="J1058">
        <v>1961.4840087890625</v>
      </c>
      <c r="K1058">
        <v>36.900001525878906</v>
      </c>
      <c r="L1058">
        <v>21.600000381469727</v>
      </c>
      <c r="M1058">
        <v>73461.6015625</v>
      </c>
      <c r="N1058">
        <v>17.100000381469727</v>
      </c>
      <c r="Q1058">
        <v>9.7389996517449617E-4</v>
      </c>
      <c r="R1058">
        <v>855.0606689453125</v>
      </c>
      <c r="S1058">
        <v>163425.59375</v>
      </c>
      <c r="V1058">
        <v>4.5210000826045871E-4</v>
      </c>
      <c r="W1058">
        <v>1824.3206787109375</v>
      </c>
      <c r="X1058">
        <v>36.900001525878906</v>
      </c>
      <c r="Y1058">
        <v>26.100000381469727</v>
      </c>
      <c r="Z1058">
        <v>73461.6015625</v>
      </c>
      <c r="AA1058">
        <v>21.600000381469727</v>
      </c>
    </row>
    <row r="1059" spans="1:27" x14ac:dyDescent="0.25">
      <c r="A1059">
        <v>1.6538997879251838E-3</v>
      </c>
      <c r="B1059">
        <v>492.16259765625</v>
      </c>
      <c r="C1059">
        <v>36.900001525878906</v>
      </c>
      <c r="D1059">
        <v>26.100000381469727</v>
      </c>
      <c r="E1059">
        <v>73637.1015625</v>
      </c>
      <c r="F1059">
        <v>2397.60009765625</v>
      </c>
      <c r="I1059">
        <v>4.1060001240111887E-4</v>
      </c>
      <c r="J1059">
        <v>1978.090576171875</v>
      </c>
      <c r="K1059">
        <v>36.900001525878906</v>
      </c>
      <c r="L1059">
        <v>21.600000381469727</v>
      </c>
      <c r="M1059">
        <v>73461.6015625</v>
      </c>
      <c r="N1059">
        <v>17.100000381469727</v>
      </c>
      <c r="Q1059">
        <v>7.6510000508278608E-4</v>
      </c>
      <c r="R1059">
        <v>1060.6278076171875</v>
      </c>
      <c r="S1059">
        <v>163425.59375</v>
      </c>
      <c r="V1059">
        <v>4.1249999776482582E-4</v>
      </c>
      <c r="W1059">
        <v>1964.624267578125</v>
      </c>
      <c r="X1059">
        <v>36.900001525878906</v>
      </c>
      <c r="Y1059">
        <v>26.100000381469727</v>
      </c>
      <c r="Z1059">
        <v>73461.6015625</v>
      </c>
      <c r="AA1059">
        <v>21.600000381469727</v>
      </c>
    </row>
    <row r="1060" spans="1:27" x14ac:dyDescent="0.25">
      <c r="A1060">
        <v>1.6876999288797379E-3</v>
      </c>
      <c r="B1060">
        <v>484.14892578125</v>
      </c>
      <c r="C1060">
        <v>36.900001525878906</v>
      </c>
      <c r="D1060">
        <v>26.100000381469727</v>
      </c>
      <c r="E1060">
        <v>73637.1015625</v>
      </c>
      <c r="F1060">
        <v>2397.60009765625</v>
      </c>
      <c r="I1060">
        <v>4.2920000851154327E-4</v>
      </c>
      <c r="J1060">
        <v>1918.1607666015625</v>
      </c>
      <c r="K1060">
        <v>36.900001525878906</v>
      </c>
      <c r="L1060">
        <v>21.600000381469727</v>
      </c>
      <c r="M1060">
        <v>73461.6015625</v>
      </c>
      <c r="N1060">
        <v>17.100000381469727</v>
      </c>
      <c r="Q1060">
        <v>7.7239994425326586E-4</v>
      </c>
      <c r="R1060">
        <v>1053.5106201171875</v>
      </c>
      <c r="S1060">
        <v>163425.59375</v>
      </c>
      <c r="V1060">
        <v>4.3060001917183399E-4</v>
      </c>
      <c r="W1060">
        <v>1906.918701171875</v>
      </c>
      <c r="X1060">
        <v>36.900001525878906</v>
      </c>
      <c r="Y1060">
        <v>26.100000381469727</v>
      </c>
      <c r="Z1060">
        <v>73461.6015625</v>
      </c>
      <c r="AA1060">
        <v>21.600000381469727</v>
      </c>
    </row>
    <row r="1061" spans="1:27" x14ac:dyDescent="0.25">
      <c r="A1061">
        <v>1.7996001988649368E-3</v>
      </c>
      <c r="B1061">
        <v>463.88662719726562</v>
      </c>
      <c r="C1061">
        <v>36.900001525878906</v>
      </c>
      <c r="D1061">
        <v>26.100000381469727</v>
      </c>
      <c r="E1061">
        <v>73637.1015625</v>
      </c>
      <c r="F1061">
        <v>2397.60009765625</v>
      </c>
      <c r="I1061">
        <v>5.1220005843788385E-4</v>
      </c>
      <c r="J1061">
        <v>1660.3529052734375</v>
      </c>
      <c r="K1061">
        <v>36.900001525878906</v>
      </c>
      <c r="L1061">
        <v>21.600000381469727</v>
      </c>
      <c r="M1061">
        <v>73461.6015625</v>
      </c>
      <c r="N1061">
        <v>17.100000381469727</v>
      </c>
      <c r="Q1061">
        <v>9.0190005721524358E-4</v>
      </c>
      <c r="R1061">
        <v>944.26690673828125</v>
      </c>
      <c r="S1061">
        <v>163425.59375</v>
      </c>
      <c r="V1061">
        <v>4.1039995267055929E-4</v>
      </c>
      <c r="W1061">
        <v>1974.2203369140625</v>
      </c>
      <c r="X1061">
        <v>36.900001525878906</v>
      </c>
      <c r="Y1061">
        <v>26.100000381469727</v>
      </c>
      <c r="Z1061">
        <v>73461.6015625</v>
      </c>
      <c r="AA1061">
        <v>21.600000381469727</v>
      </c>
    </row>
    <row r="1062" spans="1:27" x14ac:dyDescent="0.25">
      <c r="A1062">
        <v>1.8082000315189362E-3</v>
      </c>
      <c r="B1062">
        <v>451.489013671875</v>
      </c>
      <c r="C1062">
        <v>36.900001525878906</v>
      </c>
      <c r="D1062">
        <v>26.100000381469727</v>
      </c>
      <c r="E1062">
        <v>73637.1015625</v>
      </c>
      <c r="F1062">
        <v>2397.60009765625</v>
      </c>
      <c r="I1062">
        <v>4.0950003312900662E-4</v>
      </c>
      <c r="J1062">
        <v>1983.2991943359375</v>
      </c>
      <c r="K1062">
        <v>36.900001525878906</v>
      </c>
      <c r="L1062">
        <v>21.600000381469727</v>
      </c>
      <c r="M1062">
        <v>73461.6015625</v>
      </c>
      <c r="N1062">
        <v>17.100000381469727</v>
      </c>
      <c r="Q1062">
        <v>8.7159994291141629E-4</v>
      </c>
      <c r="R1062">
        <v>951.80487060546875</v>
      </c>
      <c r="S1062">
        <v>163425.59375</v>
      </c>
      <c r="V1062">
        <v>4.7319996519945562E-4</v>
      </c>
      <c r="W1062">
        <v>1749.929931640625</v>
      </c>
      <c r="X1062">
        <v>36.900001525878906</v>
      </c>
      <c r="Y1062">
        <v>26.100000381469727</v>
      </c>
      <c r="Z1062">
        <v>73461.6015625</v>
      </c>
      <c r="AA1062">
        <v>21.600000381469727</v>
      </c>
    </row>
    <row r="1063" spans="1:27" x14ac:dyDescent="0.25">
      <c r="A1063">
        <v>1.8176001030951738E-3</v>
      </c>
      <c r="B1063">
        <v>463.70565795898437</v>
      </c>
      <c r="C1063">
        <v>36.900001525878906</v>
      </c>
      <c r="D1063">
        <v>26.100000381469727</v>
      </c>
      <c r="E1063">
        <v>73637.1015625</v>
      </c>
      <c r="F1063">
        <v>2397.60009765625</v>
      </c>
      <c r="I1063">
        <v>4.1899998905137181E-4</v>
      </c>
      <c r="J1063">
        <v>1945.8717041015625</v>
      </c>
      <c r="K1063">
        <v>36.900001525878906</v>
      </c>
      <c r="L1063">
        <v>21.600000381469727</v>
      </c>
      <c r="M1063">
        <v>73461.6015625</v>
      </c>
      <c r="N1063">
        <v>17.100000381469727</v>
      </c>
      <c r="Q1063">
        <v>7.9060002462938428E-4</v>
      </c>
      <c r="R1063">
        <v>1034.658935546875</v>
      </c>
      <c r="S1063">
        <v>163425.59375</v>
      </c>
      <c r="V1063">
        <v>4.5440002577379346E-4</v>
      </c>
      <c r="W1063">
        <v>1804.796630859375</v>
      </c>
      <c r="X1063">
        <v>36.900001525878906</v>
      </c>
      <c r="Y1063">
        <v>26.100000381469727</v>
      </c>
      <c r="Z1063">
        <v>73461.6015625</v>
      </c>
      <c r="AA1063">
        <v>21.600000381469727</v>
      </c>
    </row>
    <row r="1064" spans="1:27" x14ac:dyDescent="0.25">
      <c r="A1064">
        <v>1.815699739381671E-3</v>
      </c>
      <c r="B1064">
        <v>460.89566040039062</v>
      </c>
      <c r="C1064">
        <v>36.900001525878906</v>
      </c>
      <c r="D1064">
        <v>26.100000381469727</v>
      </c>
      <c r="E1064">
        <v>73637.1015625</v>
      </c>
      <c r="F1064">
        <v>2397.60009765625</v>
      </c>
      <c r="I1064">
        <v>4.1080001392401755E-4</v>
      </c>
      <c r="J1064">
        <v>1973.6019287109375</v>
      </c>
      <c r="K1064">
        <v>36.900001525878906</v>
      </c>
      <c r="L1064">
        <v>21.600000381469727</v>
      </c>
      <c r="M1064">
        <v>73461.6015625</v>
      </c>
      <c r="N1064">
        <v>17.100000381469727</v>
      </c>
      <c r="Q1064">
        <v>1.0472000576555729E-3</v>
      </c>
      <c r="R1064">
        <v>793.57025146484375</v>
      </c>
      <c r="S1064">
        <v>163425.59375</v>
      </c>
      <c r="V1064">
        <v>4.3409998761489987E-4</v>
      </c>
      <c r="W1064">
        <v>1888.924072265625</v>
      </c>
      <c r="X1064">
        <v>36.900001525878906</v>
      </c>
      <c r="Y1064">
        <v>26.100000381469727</v>
      </c>
      <c r="Z1064">
        <v>73461.6015625</v>
      </c>
      <c r="AA1064">
        <v>21.600000381469727</v>
      </c>
    </row>
    <row r="1065" spans="1:27" x14ac:dyDescent="0.25">
      <c r="A1065">
        <v>1.742199994623661E-3</v>
      </c>
      <c r="B1065">
        <v>470.78408813476563</v>
      </c>
      <c r="C1065">
        <v>36.900001525878906</v>
      </c>
      <c r="D1065">
        <v>26.100000381469727</v>
      </c>
      <c r="E1065">
        <v>73637.1015625</v>
      </c>
      <c r="F1065">
        <v>2397.60009765625</v>
      </c>
      <c r="I1065">
        <v>4.2100000428035855E-4</v>
      </c>
      <c r="J1065">
        <v>1933.9097900390625</v>
      </c>
      <c r="K1065">
        <v>36.900001525878906</v>
      </c>
      <c r="L1065">
        <v>21.600000381469727</v>
      </c>
      <c r="M1065">
        <v>73461.6015625</v>
      </c>
      <c r="N1065">
        <v>17.100000381469727</v>
      </c>
      <c r="Q1065">
        <v>7.3019997216761112E-4</v>
      </c>
      <c r="R1065">
        <v>1110.3641357421875</v>
      </c>
      <c r="S1065">
        <v>163425.59375</v>
      </c>
      <c r="V1065">
        <v>4.228999896440655E-4</v>
      </c>
      <c r="W1065">
        <v>1921.149658203125</v>
      </c>
      <c r="X1065">
        <v>36.900001525878906</v>
      </c>
      <c r="Y1065">
        <v>26.100000381469727</v>
      </c>
      <c r="Z1065">
        <v>73461.6015625</v>
      </c>
      <c r="AA1065">
        <v>21.600000381469727</v>
      </c>
    </row>
    <row r="1066" spans="1:27" x14ac:dyDescent="0.25">
      <c r="A1066">
        <v>1.6845001373440027E-3</v>
      </c>
      <c r="B1066">
        <v>482.41217041015625</v>
      </c>
      <c r="C1066">
        <v>36.900001525878906</v>
      </c>
      <c r="D1066">
        <v>26.100000381469727</v>
      </c>
      <c r="E1066">
        <v>73637.1015625</v>
      </c>
      <c r="F1066">
        <v>2397.60009765625</v>
      </c>
      <c r="I1066">
        <v>5.4649997036904097E-4</v>
      </c>
      <c r="J1066">
        <v>1562.388427734375</v>
      </c>
      <c r="K1066">
        <v>36.900001525878906</v>
      </c>
      <c r="L1066">
        <v>21.600000381469727</v>
      </c>
      <c r="M1066">
        <v>73461.6015625</v>
      </c>
      <c r="N1066">
        <v>17.100000381469727</v>
      </c>
      <c r="Q1066">
        <v>7.488999399356544E-4</v>
      </c>
      <c r="R1066">
        <v>1086.775390625</v>
      </c>
      <c r="S1066">
        <v>163425.59375</v>
      </c>
      <c r="V1066">
        <v>5.6120002409443259E-4</v>
      </c>
      <c r="W1066">
        <v>1490.57666015625</v>
      </c>
      <c r="X1066">
        <v>36.900001525878906</v>
      </c>
      <c r="Y1066">
        <v>26.100000381469727</v>
      </c>
      <c r="Z1066">
        <v>73461.6015625</v>
      </c>
      <c r="AA1066">
        <v>21.600000381469727</v>
      </c>
    </row>
    <row r="1067" spans="1:27" x14ac:dyDescent="0.25">
      <c r="A1067">
        <v>1.9409998785704374E-3</v>
      </c>
      <c r="B1067">
        <v>427.504150390625</v>
      </c>
      <c r="C1067">
        <v>36.900001525878906</v>
      </c>
      <c r="D1067">
        <v>26.100000381469727</v>
      </c>
      <c r="E1067">
        <v>73637.1015625</v>
      </c>
      <c r="F1067">
        <v>2397.60009765625</v>
      </c>
      <c r="I1067">
        <v>4.1989999590441585E-4</v>
      </c>
      <c r="J1067">
        <v>1930.509033203125</v>
      </c>
      <c r="K1067">
        <v>36.900001525878906</v>
      </c>
      <c r="L1067">
        <v>21.600000381469727</v>
      </c>
      <c r="M1067">
        <v>73461.6015625</v>
      </c>
      <c r="N1067">
        <v>17.100000381469727</v>
      </c>
      <c r="Q1067">
        <v>8.368000271730125E-4</v>
      </c>
      <c r="R1067">
        <v>1023.1148681640625</v>
      </c>
      <c r="S1067">
        <v>163425.59375</v>
      </c>
      <c r="V1067">
        <v>5.1549996715039015E-4</v>
      </c>
      <c r="W1067">
        <v>1622.44873046875</v>
      </c>
      <c r="X1067">
        <v>36.900001525878906</v>
      </c>
      <c r="Y1067">
        <v>26.100000381469727</v>
      </c>
      <c r="Z1067">
        <v>73461.6015625</v>
      </c>
      <c r="AA1067">
        <v>21.600000381469727</v>
      </c>
    </row>
    <row r="1068" spans="1:27" x14ac:dyDescent="0.25">
      <c r="A1068">
        <v>1.5861999709159136E-3</v>
      </c>
      <c r="B1068">
        <v>511.53848266601562</v>
      </c>
      <c r="C1068">
        <v>36.900001525878906</v>
      </c>
      <c r="D1068">
        <v>26.100000381469727</v>
      </c>
      <c r="E1068">
        <v>73637.1015625</v>
      </c>
      <c r="F1068">
        <v>2397.60009765625</v>
      </c>
      <c r="I1068">
        <v>4.3250000453554094E-4</v>
      </c>
      <c r="J1068">
        <v>1882.9400634765625</v>
      </c>
      <c r="K1068">
        <v>36.900001525878906</v>
      </c>
      <c r="L1068">
        <v>21.600000381469727</v>
      </c>
      <c r="M1068">
        <v>73461.6015625</v>
      </c>
      <c r="N1068">
        <v>17.100000381469727</v>
      </c>
      <c r="Q1068">
        <v>9.611999848857522E-4</v>
      </c>
      <c r="R1068">
        <v>863.27911376953125</v>
      </c>
      <c r="S1068">
        <v>163425.59375</v>
      </c>
      <c r="V1068">
        <v>4.1399998008273542E-4</v>
      </c>
      <c r="W1068">
        <v>1957.332275390625</v>
      </c>
      <c r="X1068">
        <v>36.900001525878906</v>
      </c>
      <c r="Y1068">
        <v>26.100000381469727</v>
      </c>
      <c r="Z1068">
        <v>73461.6015625</v>
      </c>
      <c r="AA1068">
        <v>21.600000381469727</v>
      </c>
    </row>
    <row r="1069" spans="1:27" x14ac:dyDescent="0.25">
      <c r="A1069">
        <v>1.8735000630840659E-3</v>
      </c>
      <c r="B1069">
        <v>449.013916015625</v>
      </c>
      <c r="C1069">
        <v>36.900001525878906</v>
      </c>
      <c r="D1069">
        <v>26.100000381469727</v>
      </c>
      <c r="E1069">
        <v>73637.1015625</v>
      </c>
      <c r="F1069">
        <v>2397.60009765625</v>
      </c>
      <c r="I1069">
        <v>4.1219996637664735E-4</v>
      </c>
      <c r="J1069">
        <v>1964.48046875</v>
      </c>
      <c r="K1069">
        <v>36.900001525878906</v>
      </c>
      <c r="L1069">
        <v>21.600000381469727</v>
      </c>
      <c r="M1069">
        <v>73461.6015625</v>
      </c>
      <c r="N1069">
        <v>17.100000381469727</v>
      </c>
      <c r="Q1069">
        <v>7.5069995364174247E-4</v>
      </c>
      <c r="R1069">
        <v>1080.568603515625</v>
      </c>
      <c r="S1069">
        <v>163425.59375</v>
      </c>
      <c r="V1069">
        <v>4.6790001215413213E-4</v>
      </c>
      <c r="W1069">
        <v>1779.0426025390625</v>
      </c>
      <c r="X1069">
        <v>36.900001525878906</v>
      </c>
      <c r="Y1069">
        <v>26.100000381469727</v>
      </c>
      <c r="Z1069">
        <v>73461.6015625</v>
      </c>
      <c r="AA1069">
        <v>21.600000381469727</v>
      </c>
    </row>
    <row r="1070" spans="1:27" x14ac:dyDescent="0.25">
      <c r="A1070">
        <v>1.6947999829426408E-3</v>
      </c>
      <c r="B1070">
        <v>483.315185546875</v>
      </c>
      <c r="C1070">
        <v>36.900001525878906</v>
      </c>
      <c r="D1070">
        <v>26.100000381469727</v>
      </c>
      <c r="E1070">
        <v>73637.1015625</v>
      </c>
      <c r="F1070">
        <v>2397.60009765625</v>
      </c>
      <c r="I1070">
        <v>5.5170000996440649E-4</v>
      </c>
      <c r="J1070">
        <v>1561.8648681640625</v>
      </c>
      <c r="K1070">
        <v>36.900001525878906</v>
      </c>
      <c r="L1070">
        <v>21.600000381469727</v>
      </c>
      <c r="M1070">
        <v>73461.6015625</v>
      </c>
      <c r="N1070">
        <v>17.100000381469727</v>
      </c>
      <c r="Q1070">
        <v>1.0063000954687595E-3</v>
      </c>
      <c r="R1070">
        <v>851.2166748046875</v>
      </c>
      <c r="S1070">
        <v>163425.59375</v>
      </c>
      <c r="V1070">
        <v>5.1299994811415672E-4</v>
      </c>
      <c r="W1070">
        <v>1624.9783935546875</v>
      </c>
      <c r="X1070">
        <v>36.900001525878906</v>
      </c>
      <c r="Y1070">
        <v>26.100000381469727</v>
      </c>
      <c r="Z1070">
        <v>73461.6015625</v>
      </c>
      <c r="AA1070">
        <v>21.600000381469727</v>
      </c>
    </row>
    <row r="1071" spans="1:27" x14ac:dyDescent="0.25">
      <c r="A1071">
        <v>1.6864000353962183E-3</v>
      </c>
      <c r="B1071">
        <v>483.16815185546875</v>
      </c>
      <c r="C1071">
        <v>36.900001525878906</v>
      </c>
      <c r="D1071">
        <v>26.100000381469727</v>
      </c>
      <c r="E1071">
        <v>73637.1015625</v>
      </c>
      <c r="F1071">
        <v>2397.60009765625</v>
      </c>
      <c r="I1071">
        <v>4.2550000944174826E-4</v>
      </c>
      <c r="J1071">
        <v>1907.903564453125</v>
      </c>
      <c r="K1071">
        <v>36.900001525878906</v>
      </c>
      <c r="L1071">
        <v>21.600000381469727</v>
      </c>
      <c r="M1071">
        <v>73461.6015625</v>
      </c>
      <c r="N1071">
        <v>17.100000381469727</v>
      </c>
      <c r="Q1071">
        <v>8.2309998106211424E-4</v>
      </c>
      <c r="R1071">
        <v>1014.8179931640625</v>
      </c>
      <c r="S1071">
        <v>163425.59375</v>
      </c>
      <c r="V1071">
        <v>4.7749996883794665E-4</v>
      </c>
      <c r="W1071">
        <v>1738.404052734375</v>
      </c>
      <c r="X1071">
        <v>36.900001525878906</v>
      </c>
      <c r="Y1071">
        <v>26.100000381469727</v>
      </c>
      <c r="Z1071">
        <v>73461.6015625</v>
      </c>
      <c r="AA1071">
        <v>21.600000381469727</v>
      </c>
    </row>
    <row r="1072" spans="1:27" x14ac:dyDescent="0.25">
      <c r="A1072">
        <v>1.8940999871119857E-3</v>
      </c>
      <c r="B1072">
        <v>437.60507202148437</v>
      </c>
      <c r="C1072">
        <v>36.900001525878906</v>
      </c>
      <c r="D1072">
        <v>26.100000381469727</v>
      </c>
      <c r="E1072">
        <v>73637.1015625</v>
      </c>
      <c r="F1072">
        <v>2397.60009765625</v>
      </c>
      <c r="I1072">
        <v>4.1929999133571982E-4</v>
      </c>
      <c r="J1072">
        <v>1931.768798828125</v>
      </c>
      <c r="K1072">
        <v>36.900001525878906</v>
      </c>
      <c r="L1072">
        <v>21.600000381469727</v>
      </c>
      <c r="M1072">
        <v>73461.6015625</v>
      </c>
      <c r="N1072">
        <v>17.100000381469727</v>
      </c>
      <c r="Q1072">
        <v>8.8940002024173737E-4</v>
      </c>
      <c r="R1072">
        <v>945.4656982421875</v>
      </c>
      <c r="S1072">
        <v>163425.59375</v>
      </c>
      <c r="V1072">
        <v>4.429999680723995E-4</v>
      </c>
      <c r="W1072">
        <v>1831.357177734375</v>
      </c>
      <c r="X1072">
        <v>36.900001525878906</v>
      </c>
      <c r="Y1072">
        <v>26.100000381469727</v>
      </c>
      <c r="Z1072">
        <v>73461.6015625</v>
      </c>
      <c r="AA1072">
        <v>21.600000381469727</v>
      </c>
    </row>
    <row r="1073" spans="1:27" x14ac:dyDescent="0.25">
      <c r="A1073">
        <v>1.6466999659314752E-3</v>
      </c>
      <c r="B1073">
        <v>494.11416625976562</v>
      </c>
      <c r="C1073">
        <v>36.900001525878906</v>
      </c>
      <c r="D1073">
        <v>26.100000381469727</v>
      </c>
      <c r="E1073">
        <v>73637.1015625</v>
      </c>
      <c r="F1073">
        <v>2397.60009765625</v>
      </c>
      <c r="I1073">
        <v>4.4020000495947897E-4</v>
      </c>
      <c r="J1073">
        <v>1854.277099609375</v>
      </c>
      <c r="K1073">
        <v>36.900001525878906</v>
      </c>
      <c r="L1073">
        <v>21.600000381469727</v>
      </c>
      <c r="M1073">
        <v>73461.6015625</v>
      </c>
      <c r="N1073">
        <v>17.100000381469727</v>
      </c>
      <c r="Q1073">
        <v>9.0380001347512007E-4</v>
      </c>
      <c r="R1073">
        <v>912.4189453125</v>
      </c>
      <c r="S1073">
        <v>163425.59375</v>
      </c>
      <c r="V1073">
        <v>4.3829996138811111E-4</v>
      </c>
      <c r="W1073">
        <v>1853.1295166015625</v>
      </c>
      <c r="X1073">
        <v>36.900001525878906</v>
      </c>
      <c r="Y1073">
        <v>26.100000381469727</v>
      </c>
      <c r="Z1073">
        <v>73461.6015625</v>
      </c>
      <c r="AA1073">
        <v>21.600000381469727</v>
      </c>
    </row>
    <row r="1074" spans="1:27" x14ac:dyDescent="0.25">
      <c r="A1074">
        <v>1.8770002061501145E-3</v>
      </c>
      <c r="B1074">
        <v>451.44174194335937</v>
      </c>
      <c r="C1074">
        <v>36.900001525878906</v>
      </c>
      <c r="D1074">
        <v>26.100000381469727</v>
      </c>
      <c r="E1074">
        <v>73637.1015625</v>
      </c>
      <c r="F1074">
        <v>2397.60009765625</v>
      </c>
      <c r="I1074">
        <v>5.3099996875971556E-4</v>
      </c>
      <c r="J1074">
        <v>1643.349853515625</v>
      </c>
      <c r="K1074">
        <v>36.900001525878906</v>
      </c>
      <c r="L1074">
        <v>21.600000381469727</v>
      </c>
      <c r="M1074">
        <v>73461.6015625</v>
      </c>
      <c r="N1074">
        <v>17.100000381469727</v>
      </c>
      <c r="Q1074">
        <v>7.6429999899119139E-4</v>
      </c>
      <c r="R1074">
        <v>1063.2740478515625</v>
      </c>
      <c r="S1074">
        <v>163425.59375</v>
      </c>
      <c r="V1074">
        <v>4.5120003051124513E-4</v>
      </c>
      <c r="W1074">
        <v>1805.3109130859375</v>
      </c>
      <c r="X1074">
        <v>36.900001525878906</v>
      </c>
      <c r="Y1074">
        <v>26.100000381469727</v>
      </c>
      <c r="Z1074">
        <v>73461.6015625</v>
      </c>
      <c r="AA1074">
        <v>21.600000381469727</v>
      </c>
    </row>
    <row r="1075" spans="1:27" x14ac:dyDescent="0.25">
      <c r="A1075">
        <v>1.7196998232975602E-3</v>
      </c>
      <c r="B1075">
        <v>474.25985717773437</v>
      </c>
      <c r="C1075">
        <v>36.900001525878906</v>
      </c>
      <c r="D1075">
        <v>26.100000381469727</v>
      </c>
      <c r="E1075">
        <v>73637.1015625</v>
      </c>
      <c r="F1075">
        <v>2397.60009765625</v>
      </c>
      <c r="I1075">
        <v>4.2670001857914031E-4</v>
      </c>
      <c r="J1075">
        <v>1924.576416015625</v>
      </c>
      <c r="K1075">
        <v>36.900001525878906</v>
      </c>
      <c r="L1075">
        <v>21.600000381469727</v>
      </c>
      <c r="M1075">
        <v>73461.6015625</v>
      </c>
      <c r="N1075">
        <v>17.100000381469727</v>
      </c>
      <c r="Q1075">
        <v>7.5049995211884379E-4</v>
      </c>
      <c r="R1075">
        <v>1081.79638671875</v>
      </c>
      <c r="S1075">
        <v>163425.59375</v>
      </c>
      <c r="V1075">
        <v>5.2110000979155302E-4</v>
      </c>
      <c r="W1075">
        <v>1575.2994384765625</v>
      </c>
      <c r="X1075">
        <v>36.900001525878906</v>
      </c>
      <c r="Y1075">
        <v>26.100000381469727</v>
      </c>
      <c r="Z1075">
        <v>73461.6015625</v>
      </c>
      <c r="AA1075">
        <v>21.600000381469727</v>
      </c>
    </row>
    <row r="1076" spans="1:27" x14ac:dyDescent="0.25">
      <c r="A1076">
        <v>1.6439000610262156E-3</v>
      </c>
      <c r="B1076">
        <v>495.53115844726562</v>
      </c>
      <c r="C1076">
        <v>36.900001525878906</v>
      </c>
      <c r="D1076">
        <v>26.100000381469727</v>
      </c>
      <c r="E1076">
        <v>73637.1015625</v>
      </c>
      <c r="F1076">
        <v>2397.60009765625</v>
      </c>
      <c r="I1076">
        <v>4.1499998769722879E-4</v>
      </c>
      <c r="J1076">
        <v>1966.624755859375</v>
      </c>
      <c r="K1076">
        <v>36.900001525878906</v>
      </c>
      <c r="L1076">
        <v>21.600000381469727</v>
      </c>
      <c r="M1076">
        <v>73461.6015625</v>
      </c>
      <c r="N1076">
        <v>17.100000381469727</v>
      </c>
      <c r="Q1076">
        <v>1.0265999007970095E-3</v>
      </c>
      <c r="R1076">
        <v>817.87896728515625</v>
      </c>
      <c r="S1076">
        <v>163425.59375</v>
      </c>
      <c r="V1076">
        <v>4.7510000877082348E-4</v>
      </c>
      <c r="W1076">
        <v>1723.7388916015625</v>
      </c>
      <c r="X1076">
        <v>36.900001525878906</v>
      </c>
      <c r="Y1076">
        <v>26.100000381469727</v>
      </c>
      <c r="Z1076">
        <v>73461.6015625</v>
      </c>
      <c r="AA1076">
        <v>21.600000381469727</v>
      </c>
    </row>
    <row r="1077" spans="1:27" x14ac:dyDescent="0.25">
      <c r="A1077">
        <v>1.6376000130549073E-3</v>
      </c>
      <c r="B1077">
        <v>498.10726928710937</v>
      </c>
      <c r="C1077">
        <v>36.900001525878906</v>
      </c>
      <c r="D1077">
        <v>26.100000381469727</v>
      </c>
      <c r="E1077">
        <v>73637.1015625</v>
      </c>
      <c r="F1077">
        <v>2397.60009765625</v>
      </c>
      <c r="I1077">
        <v>4.3770001502707601E-4</v>
      </c>
      <c r="J1077">
        <v>1868.253662109375</v>
      </c>
      <c r="K1077">
        <v>36.900001525878906</v>
      </c>
      <c r="L1077">
        <v>21.600000381469727</v>
      </c>
      <c r="M1077">
        <v>73461.6015625</v>
      </c>
      <c r="N1077">
        <v>17.100000381469727</v>
      </c>
      <c r="Q1077">
        <v>7.7619997318834066E-4</v>
      </c>
      <c r="R1077">
        <v>1045.349365234375</v>
      </c>
      <c r="S1077">
        <v>163425.59375</v>
      </c>
      <c r="V1077">
        <v>4.6300003305077553E-4</v>
      </c>
      <c r="W1077">
        <v>1781.494140625</v>
      </c>
      <c r="X1077">
        <v>36.900001525878906</v>
      </c>
      <c r="Y1077">
        <v>26.100000381469727</v>
      </c>
      <c r="Z1077">
        <v>73461.6015625</v>
      </c>
      <c r="AA1077">
        <v>21.600000381469727</v>
      </c>
    </row>
    <row r="1078" spans="1:27" x14ac:dyDescent="0.25">
      <c r="A1078">
        <v>1.8324998673051596E-3</v>
      </c>
      <c r="B1078">
        <v>459.61419677734375</v>
      </c>
      <c r="C1078">
        <v>36.900001525878906</v>
      </c>
      <c r="D1078">
        <v>26.100000381469727</v>
      </c>
      <c r="E1078">
        <v>73637.1015625</v>
      </c>
      <c r="F1078">
        <v>2397.60009765625</v>
      </c>
      <c r="I1078">
        <v>4.1319997399114072E-4</v>
      </c>
      <c r="J1078">
        <v>1960.5172119140625</v>
      </c>
      <c r="K1078">
        <v>36.900001525878906</v>
      </c>
      <c r="L1078">
        <v>21.600000381469727</v>
      </c>
      <c r="M1078">
        <v>73461.6015625</v>
      </c>
      <c r="N1078">
        <v>17.100000381469727</v>
      </c>
      <c r="Q1078">
        <v>8.4259995492175221E-4</v>
      </c>
      <c r="R1078">
        <v>972.078125</v>
      </c>
      <c r="S1078">
        <v>163425.59375</v>
      </c>
      <c r="V1078">
        <v>4.7120003728196025E-4</v>
      </c>
      <c r="W1078">
        <v>1764.475830078125</v>
      </c>
      <c r="X1078">
        <v>36.900001525878906</v>
      </c>
      <c r="Y1078">
        <v>26.100000381469727</v>
      </c>
      <c r="Z1078">
        <v>73461.6015625</v>
      </c>
      <c r="AA1078">
        <v>21.600000381469727</v>
      </c>
    </row>
    <row r="1079" spans="1:27" x14ac:dyDescent="0.25">
      <c r="A1079">
        <v>1.8342999974265695E-3</v>
      </c>
      <c r="B1079">
        <v>445.322021484375</v>
      </c>
      <c r="C1079">
        <v>36.900001525878906</v>
      </c>
      <c r="D1079">
        <v>26.100000381469727</v>
      </c>
      <c r="E1079">
        <v>73637.1015625</v>
      </c>
      <c r="F1079">
        <v>2397.60009765625</v>
      </c>
      <c r="I1079">
        <v>5.2629999117925763E-4</v>
      </c>
      <c r="J1079">
        <v>1572.548095703125</v>
      </c>
      <c r="K1079">
        <v>36.900001525878906</v>
      </c>
      <c r="L1079">
        <v>21.600000381469727</v>
      </c>
      <c r="M1079">
        <v>73461.6015625</v>
      </c>
      <c r="N1079">
        <v>17.100000381469727</v>
      </c>
      <c r="Q1079">
        <v>9.4370002625510097E-4</v>
      </c>
      <c r="R1079">
        <v>877.35235595703125</v>
      </c>
      <c r="S1079">
        <v>163425.59375</v>
      </c>
      <c r="V1079">
        <v>5.0889997510239482E-4</v>
      </c>
      <c r="W1079">
        <v>1610.7718505859375</v>
      </c>
      <c r="X1079">
        <v>36.900001525878906</v>
      </c>
      <c r="Y1079">
        <v>26.100000381469727</v>
      </c>
      <c r="Z1079">
        <v>73461.6015625</v>
      </c>
      <c r="AA1079">
        <v>21.600000381469727</v>
      </c>
    </row>
    <row r="1080" spans="1:27" x14ac:dyDescent="0.25">
      <c r="A1080">
        <v>1.6534999012947083E-3</v>
      </c>
      <c r="B1080">
        <v>493.79800415039062</v>
      </c>
      <c r="C1080">
        <v>36.900001525878906</v>
      </c>
      <c r="D1080">
        <v>26.100000381469727</v>
      </c>
      <c r="E1080">
        <v>73637.1015625</v>
      </c>
      <c r="F1080">
        <v>2397.60009765625</v>
      </c>
      <c r="I1080">
        <v>4.2590001248754561E-4</v>
      </c>
      <c r="J1080">
        <v>1907.6715087890625</v>
      </c>
      <c r="K1080">
        <v>36.900001525878906</v>
      </c>
      <c r="L1080">
        <v>21.600000381469727</v>
      </c>
      <c r="M1080">
        <v>73461.6015625</v>
      </c>
      <c r="N1080">
        <v>17.100000381469727</v>
      </c>
      <c r="Q1080">
        <v>7.5109995668753982E-4</v>
      </c>
      <c r="R1080">
        <v>1082.385498046875</v>
      </c>
      <c r="S1080">
        <v>163425.59375</v>
      </c>
      <c r="V1080">
        <v>4.2790002771653235E-4</v>
      </c>
      <c r="W1080">
        <v>1894.015380859375</v>
      </c>
      <c r="X1080">
        <v>36.900001525878906</v>
      </c>
      <c r="Y1080">
        <v>26.100000381469727</v>
      </c>
      <c r="Z1080">
        <v>73461.6015625</v>
      </c>
      <c r="AA1080">
        <v>21.600000381469727</v>
      </c>
    </row>
    <row r="1081" spans="1:27" x14ac:dyDescent="0.25">
      <c r="A1081">
        <v>1.7395999748259783E-3</v>
      </c>
      <c r="B1081">
        <v>473.06146240234375</v>
      </c>
      <c r="C1081">
        <v>36.900001525878906</v>
      </c>
      <c r="D1081">
        <v>26.100000381469727</v>
      </c>
      <c r="E1081">
        <v>73637.1015625</v>
      </c>
      <c r="F1081">
        <v>2397.60009765625</v>
      </c>
      <c r="I1081">
        <v>4.2450000182725489E-4</v>
      </c>
      <c r="J1081">
        <v>1915.769775390625</v>
      </c>
      <c r="K1081">
        <v>36.900001525878906</v>
      </c>
      <c r="L1081">
        <v>21.600000381469727</v>
      </c>
      <c r="M1081">
        <v>73461.6015625</v>
      </c>
      <c r="N1081">
        <v>17.100000381469727</v>
      </c>
      <c r="Q1081">
        <v>7.2519999230280519E-4</v>
      </c>
      <c r="R1081">
        <v>1116.859130859375</v>
      </c>
      <c r="S1081">
        <v>163425.59375</v>
      </c>
      <c r="V1081">
        <v>4.3189999996684492E-4</v>
      </c>
      <c r="W1081">
        <v>1883.504638671875</v>
      </c>
      <c r="X1081">
        <v>36.900001525878906</v>
      </c>
      <c r="Y1081">
        <v>26.100000381469727</v>
      </c>
      <c r="Z1081">
        <v>73461.6015625</v>
      </c>
      <c r="AA1081">
        <v>21.600000381469727</v>
      </c>
    </row>
    <row r="1082" spans="1:27" x14ac:dyDescent="0.25">
      <c r="A1082">
        <v>1.6899999463930726E-3</v>
      </c>
      <c r="B1082">
        <v>482.48745727539062</v>
      </c>
      <c r="C1082">
        <v>36.900001525878906</v>
      </c>
      <c r="D1082">
        <v>26.100000381469727</v>
      </c>
      <c r="E1082">
        <v>73637.1015625</v>
      </c>
      <c r="F1082">
        <v>2397.60009765625</v>
      </c>
      <c r="I1082">
        <v>4.7059994540177286E-4</v>
      </c>
      <c r="J1082">
        <v>1789.1168212890625</v>
      </c>
      <c r="K1082">
        <v>36.900001525878906</v>
      </c>
      <c r="L1082">
        <v>21.600000381469727</v>
      </c>
      <c r="M1082">
        <v>73461.6015625</v>
      </c>
      <c r="N1082">
        <v>17.100000381469727</v>
      </c>
      <c r="Q1082">
        <v>9.989000391215086E-4</v>
      </c>
      <c r="R1082">
        <v>849.90704345703125</v>
      </c>
      <c r="S1082">
        <v>163425.59375</v>
      </c>
      <c r="V1082">
        <v>5.6510005379095674E-4</v>
      </c>
      <c r="W1082">
        <v>1508.531494140625</v>
      </c>
      <c r="X1082">
        <v>36.900001525878906</v>
      </c>
      <c r="Y1082">
        <v>26.100000381469727</v>
      </c>
      <c r="Z1082">
        <v>73461.6015625</v>
      </c>
      <c r="AA1082">
        <v>21.600000381469727</v>
      </c>
    </row>
    <row r="1083" spans="1:27" x14ac:dyDescent="0.25">
      <c r="A1083">
        <v>1.6801001038402319E-3</v>
      </c>
      <c r="B1083">
        <v>485.715576171875</v>
      </c>
      <c r="C1083">
        <v>36.900001525878906</v>
      </c>
      <c r="D1083">
        <v>26.100000381469727</v>
      </c>
      <c r="E1083">
        <v>73637.1015625</v>
      </c>
      <c r="F1083">
        <v>2397.60009765625</v>
      </c>
      <c r="I1083">
        <v>5.4679997265338898E-4</v>
      </c>
      <c r="J1083">
        <v>1584.7265625</v>
      </c>
      <c r="K1083">
        <v>36.900001525878906</v>
      </c>
      <c r="L1083">
        <v>21.600000381469727</v>
      </c>
      <c r="M1083">
        <v>73461.6015625</v>
      </c>
      <c r="N1083">
        <v>17.100000381469727</v>
      </c>
      <c r="Q1083">
        <v>8.3470001118257642E-4</v>
      </c>
      <c r="R1083">
        <v>989.6270751953125</v>
      </c>
      <c r="S1083">
        <v>163425.59375</v>
      </c>
      <c r="V1083">
        <v>4.8920005792751908E-4</v>
      </c>
      <c r="W1083">
        <v>1694.391357421875</v>
      </c>
      <c r="X1083">
        <v>36.900001525878906</v>
      </c>
      <c r="Y1083">
        <v>26.100000381469727</v>
      </c>
      <c r="Z1083">
        <v>73461.6015625</v>
      </c>
      <c r="AA1083">
        <v>21.600000381469727</v>
      </c>
    </row>
    <row r="1084" spans="1:27" x14ac:dyDescent="0.25">
      <c r="A1084">
        <v>1.888799830339849E-3</v>
      </c>
      <c r="B1084">
        <v>446.93325805664062</v>
      </c>
      <c r="C1084">
        <v>36.900001525878906</v>
      </c>
      <c r="D1084">
        <v>26.100000381469727</v>
      </c>
      <c r="E1084">
        <v>73637.1015625</v>
      </c>
      <c r="F1084">
        <v>2397.60009765625</v>
      </c>
      <c r="I1084">
        <v>4.1539999074302614E-4</v>
      </c>
      <c r="J1084">
        <v>1950.2880859375</v>
      </c>
      <c r="K1084">
        <v>36.900001525878906</v>
      </c>
      <c r="L1084">
        <v>21.600000381469727</v>
      </c>
      <c r="M1084">
        <v>73461.6015625</v>
      </c>
      <c r="N1084">
        <v>17.100000381469727</v>
      </c>
      <c r="Q1084">
        <v>8.4789999527856708E-4</v>
      </c>
      <c r="R1084">
        <v>978.9346923828125</v>
      </c>
      <c r="S1084">
        <v>163425.59375</v>
      </c>
      <c r="V1084">
        <v>4.186999867670238E-4</v>
      </c>
      <c r="W1084">
        <v>1935.2239990234375</v>
      </c>
      <c r="X1084">
        <v>36.900001525878906</v>
      </c>
      <c r="Y1084">
        <v>26.100000381469727</v>
      </c>
      <c r="Z1084">
        <v>73461.6015625</v>
      </c>
      <c r="AA1084">
        <v>21.600000381469727</v>
      </c>
    </row>
    <row r="1085" spans="1:27" x14ac:dyDescent="0.25">
      <c r="A1085">
        <v>1.6032999847084284E-3</v>
      </c>
      <c r="B1085">
        <v>505.53555297851562</v>
      </c>
      <c r="C1085">
        <v>36.900001525878906</v>
      </c>
      <c r="D1085">
        <v>26.100000381469727</v>
      </c>
      <c r="E1085">
        <v>73637.1015625</v>
      </c>
      <c r="F1085">
        <v>2397.60009765625</v>
      </c>
      <c r="I1085">
        <v>4.1770003736019135E-4</v>
      </c>
      <c r="J1085">
        <v>1939.4312744140625</v>
      </c>
      <c r="K1085">
        <v>36.900001525878906</v>
      </c>
      <c r="L1085">
        <v>21.600000381469727</v>
      </c>
      <c r="M1085">
        <v>73461.6015625</v>
      </c>
      <c r="N1085">
        <v>17.100000381469727</v>
      </c>
      <c r="Q1085">
        <v>9.0469996212050319E-4</v>
      </c>
      <c r="R1085">
        <v>911.5474853515625</v>
      </c>
      <c r="S1085">
        <v>163425.59375</v>
      </c>
      <c r="V1085">
        <v>4.5650001266039908E-4</v>
      </c>
      <c r="W1085">
        <v>1805.1708984375</v>
      </c>
      <c r="X1085">
        <v>36.900001525878906</v>
      </c>
      <c r="Y1085">
        <v>26.100000381469727</v>
      </c>
      <c r="Z1085">
        <v>73461.6015625</v>
      </c>
      <c r="AA1085">
        <v>21.600000381469727</v>
      </c>
    </row>
    <row r="1086" spans="1:27" x14ac:dyDescent="0.25">
      <c r="A1086">
        <v>1.8791997572407126E-3</v>
      </c>
      <c r="B1086">
        <v>444.06134033203125</v>
      </c>
      <c r="C1086">
        <v>36.900001525878906</v>
      </c>
      <c r="D1086">
        <v>26.100000381469727</v>
      </c>
      <c r="E1086">
        <v>73637.1015625</v>
      </c>
      <c r="F1086">
        <v>2397.60009765625</v>
      </c>
      <c r="I1086">
        <v>5.2170001436024904E-4</v>
      </c>
      <c r="J1086">
        <v>1586.5625</v>
      </c>
      <c r="K1086">
        <v>36.900001525878906</v>
      </c>
      <c r="L1086">
        <v>21.600000381469727</v>
      </c>
      <c r="M1086">
        <v>73461.6015625</v>
      </c>
      <c r="N1086">
        <v>17.100000381469727</v>
      </c>
      <c r="Q1086">
        <v>7.464000373147428E-4</v>
      </c>
      <c r="R1086">
        <v>1087.3360595703125</v>
      </c>
      <c r="S1086">
        <v>163425.59375</v>
      </c>
      <c r="V1086">
        <v>5.5979995522648096E-4</v>
      </c>
      <c r="W1086">
        <v>1508.2178955078125</v>
      </c>
      <c r="X1086">
        <v>36.900001525878906</v>
      </c>
      <c r="Y1086">
        <v>26.100000381469727</v>
      </c>
      <c r="Z1086">
        <v>73461.6015625</v>
      </c>
      <c r="AA1086">
        <v>21.600000381469727</v>
      </c>
    </row>
    <row r="1087" spans="1:27" x14ac:dyDescent="0.25">
      <c r="A1087">
        <v>1.6458999598398805E-3</v>
      </c>
      <c r="B1087">
        <v>495.81695556640625</v>
      </c>
      <c r="C1087">
        <v>36.900001525878906</v>
      </c>
      <c r="D1087">
        <v>26.100000381469727</v>
      </c>
      <c r="E1087">
        <v>73637.1015625</v>
      </c>
      <c r="F1087">
        <v>2397.60009765625</v>
      </c>
      <c r="I1087">
        <v>4.2650001705624163E-4</v>
      </c>
      <c r="J1087">
        <v>1898.8060302734375</v>
      </c>
      <c r="K1087">
        <v>36.900001525878906</v>
      </c>
      <c r="L1087">
        <v>21.600000381469727</v>
      </c>
      <c r="M1087">
        <v>73461.6015625</v>
      </c>
      <c r="N1087">
        <v>17.100000381469727</v>
      </c>
      <c r="Q1087">
        <v>9.2190003488212824E-4</v>
      </c>
      <c r="R1087">
        <v>899.955078125</v>
      </c>
      <c r="S1087">
        <v>163425.59375</v>
      </c>
      <c r="V1087">
        <v>5.0460000056773424E-4</v>
      </c>
      <c r="W1087">
        <v>1678.1370849609375</v>
      </c>
      <c r="X1087">
        <v>36.900001525878906</v>
      </c>
      <c r="Y1087">
        <v>26.100000381469727</v>
      </c>
      <c r="Z1087">
        <v>73461.6015625</v>
      </c>
      <c r="AA1087">
        <v>21.600000381469727</v>
      </c>
    </row>
    <row r="1088" spans="1:27" x14ac:dyDescent="0.25">
      <c r="A1088">
        <v>1.7534000799059868E-3</v>
      </c>
      <c r="B1088">
        <v>465.159423828125</v>
      </c>
      <c r="C1088">
        <v>36.900001525878906</v>
      </c>
      <c r="D1088">
        <v>26.100000381469727</v>
      </c>
      <c r="E1088">
        <v>73637.1015625</v>
      </c>
      <c r="F1088">
        <v>2397.60009765625</v>
      </c>
      <c r="I1088">
        <v>4.6290000318549573E-4</v>
      </c>
      <c r="J1088">
        <v>1774.923095703125</v>
      </c>
      <c r="K1088">
        <v>36.900001525878906</v>
      </c>
      <c r="L1088">
        <v>21.600000381469727</v>
      </c>
      <c r="M1088">
        <v>73461.6015625</v>
      </c>
      <c r="N1088">
        <v>17.100000381469727</v>
      </c>
      <c r="Q1088">
        <v>8.2800007658079267E-4</v>
      </c>
      <c r="R1088">
        <v>1009.3757934570312</v>
      </c>
      <c r="S1088">
        <v>163425.59375</v>
      </c>
      <c r="V1088">
        <v>4.3829996138811111E-4</v>
      </c>
      <c r="W1088">
        <v>1853.420654296875</v>
      </c>
      <c r="X1088">
        <v>36.900001525878906</v>
      </c>
      <c r="Y1088">
        <v>26.100000381469727</v>
      </c>
      <c r="Z1088">
        <v>73461.6015625</v>
      </c>
      <c r="AA1088">
        <v>21.600000381469727</v>
      </c>
    </row>
    <row r="1089" spans="1:27" x14ac:dyDescent="0.25">
      <c r="A1089">
        <v>1.7927002627402544E-3</v>
      </c>
      <c r="B1089">
        <v>454.89422607421875</v>
      </c>
      <c r="C1089">
        <v>36.900001525878906</v>
      </c>
      <c r="D1089">
        <v>26.100000381469727</v>
      </c>
      <c r="E1089">
        <v>73637.1015625</v>
      </c>
      <c r="F1089">
        <v>2397.60009765625</v>
      </c>
      <c r="I1089">
        <v>4.2990004294551909E-4</v>
      </c>
      <c r="J1089">
        <v>1889.7783203125</v>
      </c>
      <c r="K1089">
        <v>36.900001525878906</v>
      </c>
      <c r="L1089">
        <v>21.600000381469727</v>
      </c>
      <c r="M1089">
        <v>73461.6015625</v>
      </c>
      <c r="N1089">
        <v>17.100000381469727</v>
      </c>
      <c r="Q1089">
        <v>7.618999807164073E-4</v>
      </c>
      <c r="R1089">
        <v>1073.418212890625</v>
      </c>
      <c r="S1089">
        <v>163425.59375</v>
      </c>
      <c r="V1089">
        <v>4.6439998550340533E-4</v>
      </c>
      <c r="W1089">
        <v>1761.6175537109375</v>
      </c>
      <c r="X1089">
        <v>36.900001525878906</v>
      </c>
      <c r="Y1089">
        <v>26.100000381469727</v>
      </c>
      <c r="Z1089">
        <v>73461.6015625</v>
      </c>
      <c r="AA1089">
        <v>21.600000381469727</v>
      </c>
    </row>
    <row r="1090" spans="1:27" x14ac:dyDescent="0.25">
      <c r="A1090">
        <v>1.715300022624433E-3</v>
      </c>
      <c r="B1090">
        <v>475.93426513671875</v>
      </c>
      <c r="C1090">
        <v>36.900001525878906</v>
      </c>
      <c r="D1090">
        <v>26.100000381469727</v>
      </c>
      <c r="E1090">
        <v>73637.1015625</v>
      </c>
      <c r="F1090">
        <v>2397.60009765625</v>
      </c>
      <c r="I1090">
        <v>4.1980002424679697E-4</v>
      </c>
      <c r="J1090">
        <v>1929.573974609375</v>
      </c>
      <c r="K1090">
        <v>36.900001525878906</v>
      </c>
      <c r="L1090">
        <v>21.600000381469727</v>
      </c>
      <c r="M1090">
        <v>73461.6015625</v>
      </c>
      <c r="N1090">
        <v>17.100000381469727</v>
      </c>
      <c r="Q1090">
        <v>8.5189996752887964E-4</v>
      </c>
      <c r="R1090">
        <v>995.75262451171875</v>
      </c>
      <c r="S1090">
        <v>163425.59375</v>
      </c>
      <c r="V1090">
        <v>4.3910002568736672E-4</v>
      </c>
      <c r="W1090">
        <v>1847.3734130859375</v>
      </c>
      <c r="X1090">
        <v>36.900001525878906</v>
      </c>
      <c r="Y1090">
        <v>26.100000381469727</v>
      </c>
      <c r="Z1090">
        <v>73461.6015625</v>
      </c>
      <c r="AA1090">
        <v>21.600000381469727</v>
      </c>
    </row>
    <row r="1091" spans="1:27" x14ac:dyDescent="0.25">
      <c r="A1091">
        <v>1.6648998716846108E-3</v>
      </c>
      <c r="B1091">
        <v>489.54595947265625</v>
      </c>
      <c r="C1091">
        <v>36.900001525878906</v>
      </c>
      <c r="D1091">
        <v>26.100000381469727</v>
      </c>
      <c r="E1091">
        <v>73637.1015625</v>
      </c>
      <c r="F1091">
        <v>2397.60009765625</v>
      </c>
      <c r="I1091">
        <v>4.889999981969595E-4</v>
      </c>
      <c r="J1091">
        <v>1722.9290771484375</v>
      </c>
      <c r="K1091">
        <v>36.900001525878906</v>
      </c>
      <c r="L1091">
        <v>21.600000381469727</v>
      </c>
      <c r="M1091">
        <v>73461.6015625</v>
      </c>
      <c r="N1091">
        <v>17.100000381469727</v>
      </c>
      <c r="Q1091">
        <v>9.2479994054883718E-4</v>
      </c>
      <c r="R1091">
        <v>907.62841796875</v>
      </c>
      <c r="S1091">
        <v>163425.59375</v>
      </c>
      <c r="V1091">
        <v>4.6710003516636789E-4</v>
      </c>
      <c r="W1091">
        <v>1764.792724609375</v>
      </c>
      <c r="X1091">
        <v>36.900001525878906</v>
      </c>
      <c r="Y1091">
        <v>26.100000381469727</v>
      </c>
      <c r="Z1091">
        <v>73461.6015625</v>
      </c>
      <c r="AA1091">
        <v>21.600000381469727</v>
      </c>
    </row>
    <row r="1092" spans="1:27" x14ac:dyDescent="0.25">
      <c r="A1092">
        <v>1.9125001272186637E-3</v>
      </c>
      <c r="B1092">
        <v>443.62408447265625</v>
      </c>
      <c r="C1092">
        <v>36.900001525878906</v>
      </c>
      <c r="D1092">
        <v>26.100000381469727</v>
      </c>
      <c r="E1092">
        <v>73637.1015625</v>
      </c>
      <c r="F1092">
        <v>2397.60009765625</v>
      </c>
      <c r="I1092">
        <v>5.7749997358769178E-4</v>
      </c>
      <c r="J1092">
        <v>1479.885009765625</v>
      </c>
      <c r="K1092">
        <v>36.900001525878906</v>
      </c>
      <c r="L1092">
        <v>21.600000381469727</v>
      </c>
      <c r="M1092">
        <v>73461.6015625</v>
      </c>
      <c r="N1092">
        <v>17.100000381469727</v>
      </c>
      <c r="Q1092">
        <v>7.5000000651925802E-4</v>
      </c>
      <c r="R1092">
        <v>1086.8607177734375</v>
      </c>
      <c r="S1092">
        <v>163425.59375</v>
      </c>
      <c r="V1092">
        <v>6.2479998450726271E-4</v>
      </c>
      <c r="W1092">
        <v>1366.7054443359375</v>
      </c>
      <c r="X1092">
        <v>36.900001525878906</v>
      </c>
      <c r="Y1092">
        <v>26.100000381469727</v>
      </c>
      <c r="Z1092">
        <v>73461.6015625</v>
      </c>
      <c r="AA1092">
        <v>21.600000381469727</v>
      </c>
    </row>
    <row r="1093" spans="1:27" x14ac:dyDescent="0.25">
      <c r="A1093">
        <v>1.6127999406307936E-3</v>
      </c>
      <c r="B1093">
        <v>503.53094482421875</v>
      </c>
      <c r="C1093">
        <v>36.900001525878906</v>
      </c>
      <c r="D1093">
        <v>26.100000381469727</v>
      </c>
      <c r="E1093">
        <v>73637.1015625</v>
      </c>
      <c r="F1093">
        <v>2397.60009765625</v>
      </c>
      <c r="I1093">
        <v>4.1180002153851092E-4</v>
      </c>
      <c r="J1093">
        <v>1968.0025634765625</v>
      </c>
      <c r="K1093">
        <v>36.900001525878906</v>
      </c>
      <c r="L1093">
        <v>21.600000381469727</v>
      </c>
      <c r="M1093">
        <v>73461.6015625</v>
      </c>
      <c r="N1093">
        <v>17.100000381469727</v>
      </c>
      <c r="Q1093">
        <v>9.7109994385391474E-4</v>
      </c>
      <c r="R1093">
        <v>849.46014404296875</v>
      </c>
      <c r="S1093">
        <v>163425.59375</v>
      </c>
      <c r="V1093">
        <v>4.2770002619363368E-4</v>
      </c>
      <c r="W1093">
        <v>1894.0924072265625</v>
      </c>
      <c r="X1093">
        <v>36.900001525878906</v>
      </c>
      <c r="Y1093">
        <v>26.100000381469727</v>
      </c>
      <c r="Z1093">
        <v>73461.6015625</v>
      </c>
      <c r="AA1093">
        <v>21.600000381469727</v>
      </c>
    </row>
    <row r="1094" spans="1:27" x14ac:dyDescent="0.25">
      <c r="A1094">
        <v>1.800800091587007E-3</v>
      </c>
      <c r="B1094">
        <v>453.31427001953125</v>
      </c>
      <c r="C1094">
        <v>36.900001525878906</v>
      </c>
      <c r="D1094">
        <v>26.100000381469727</v>
      </c>
      <c r="E1094">
        <v>73637.1015625</v>
      </c>
      <c r="F1094">
        <v>2397.60009765625</v>
      </c>
      <c r="I1094">
        <v>4.2200001189485192E-4</v>
      </c>
      <c r="J1094">
        <v>1921.9837646484375</v>
      </c>
      <c r="K1094">
        <v>36.900001525878906</v>
      </c>
      <c r="L1094">
        <v>21.600000381469727</v>
      </c>
      <c r="M1094">
        <v>73461.6015625</v>
      </c>
      <c r="N1094">
        <v>17.100000381469727</v>
      </c>
      <c r="Q1094">
        <v>7.6009996701031923E-4</v>
      </c>
      <c r="R1094">
        <v>1068.214599609375</v>
      </c>
      <c r="S1094">
        <v>163425.59375</v>
      </c>
      <c r="V1094">
        <v>5.0030002603307366E-4</v>
      </c>
      <c r="W1094">
        <v>1697.8404541015625</v>
      </c>
      <c r="X1094">
        <v>36.900001525878906</v>
      </c>
      <c r="Y1094">
        <v>26.100000381469727</v>
      </c>
      <c r="Z1094">
        <v>73461.6015625</v>
      </c>
      <c r="AA1094">
        <v>21.600000381469727</v>
      </c>
    </row>
    <row r="1095" spans="1:27" x14ac:dyDescent="0.25">
      <c r="A1095">
        <v>1.7003000248223543E-3</v>
      </c>
      <c r="B1095">
        <v>480.241455078125</v>
      </c>
      <c r="C1095">
        <v>36.900001525878906</v>
      </c>
      <c r="D1095">
        <v>26.100000381469727</v>
      </c>
      <c r="E1095">
        <v>73637.1015625</v>
      </c>
      <c r="F1095">
        <v>2397.60009765625</v>
      </c>
      <c r="I1095">
        <v>4.9299997044727206E-4</v>
      </c>
      <c r="J1095">
        <v>1681.4957275390625</v>
      </c>
      <c r="K1095">
        <v>36.900001525878906</v>
      </c>
      <c r="L1095">
        <v>21.600000381469727</v>
      </c>
      <c r="M1095">
        <v>73461.6015625</v>
      </c>
      <c r="N1095">
        <v>17.100000381469727</v>
      </c>
      <c r="Q1095">
        <v>9.3660008860751987E-4</v>
      </c>
      <c r="R1095">
        <v>904.06414794921875</v>
      </c>
      <c r="S1095">
        <v>163425.59375</v>
      </c>
      <c r="V1095">
        <v>4.5900000259280205E-4</v>
      </c>
      <c r="W1095">
        <v>1777.634765625</v>
      </c>
      <c r="X1095">
        <v>36.900001525878906</v>
      </c>
      <c r="Y1095">
        <v>26.100000381469727</v>
      </c>
      <c r="Z1095">
        <v>73461.6015625</v>
      </c>
      <c r="AA1095">
        <v>21.600000381469727</v>
      </c>
    </row>
    <row r="1096" spans="1:27" x14ac:dyDescent="0.25">
      <c r="A1096">
        <v>1.8758999649435282E-3</v>
      </c>
      <c r="B1096">
        <v>452.63900756835937</v>
      </c>
      <c r="C1096">
        <v>36.900001525878906</v>
      </c>
      <c r="D1096">
        <v>26.100000381469727</v>
      </c>
      <c r="E1096">
        <v>73637.1015625</v>
      </c>
      <c r="F1096">
        <v>2397.60009765625</v>
      </c>
      <c r="I1096">
        <v>4.9310002941638231E-4</v>
      </c>
      <c r="J1096">
        <v>1669.7779541015625</v>
      </c>
      <c r="K1096">
        <v>36.900001525878906</v>
      </c>
      <c r="L1096">
        <v>21.600000381469727</v>
      </c>
      <c r="M1096">
        <v>73461.6015625</v>
      </c>
      <c r="N1096">
        <v>17.100000381469727</v>
      </c>
      <c r="Q1096">
        <v>9.0310006635263562E-4</v>
      </c>
      <c r="R1096">
        <v>939.1480712890625</v>
      </c>
      <c r="S1096">
        <v>163425.59375</v>
      </c>
      <c r="V1096">
        <v>5.1559996791183949E-4</v>
      </c>
      <c r="W1096">
        <v>1614.4609375</v>
      </c>
      <c r="X1096">
        <v>36.900001525878906</v>
      </c>
      <c r="Y1096">
        <v>26.100000381469727</v>
      </c>
      <c r="Z1096">
        <v>73461.6015625</v>
      </c>
      <c r="AA1096">
        <v>21.600000381469727</v>
      </c>
    </row>
    <row r="1097" spans="1:27" x14ac:dyDescent="0.25">
      <c r="A1097">
        <v>1.6974998870864511E-3</v>
      </c>
      <c r="B1097">
        <v>480.54898071289062</v>
      </c>
      <c r="C1097">
        <v>36.900001525878906</v>
      </c>
      <c r="D1097">
        <v>26.100000381469727</v>
      </c>
      <c r="E1097">
        <v>73637.1015625</v>
      </c>
      <c r="F1097">
        <v>2397.60009765625</v>
      </c>
      <c r="I1097">
        <v>4.3549999827519059E-4</v>
      </c>
      <c r="J1097">
        <v>1865.633544921875</v>
      </c>
      <c r="K1097">
        <v>36.900001525878906</v>
      </c>
      <c r="L1097">
        <v>21.600000381469727</v>
      </c>
      <c r="M1097">
        <v>73461.6015625</v>
      </c>
      <c r="N1097">
        <v>17.100000381469727</v>
      </c>
      <c r="Q1097">
        <v>7.6470000203698874E-4</v>
      </c>
      <c r="R1097">
        <v>1065.74072265625</v>
      </c>
      <c r="S1097">
        <v>163425.59375</v>
      </c>
      <c r="V1097">
        <v>4.5049999607726932E-4</v>
      </c>
      <c r="W1097">
        <v>1805.1790771484375</v>
      </c>
      <c r="X1097">
        <v>36.900001525878906</v>
      </c>
      <c r="Y1097">
        <v>26.100000381469727</v>
      </c>
      <c r="Z1097">
        <v>73461.6015625</v>
      </c>
      <c r="AA1097">
        <v>21.600000381469727</v>
      </c>
    </row>
    <row r="1098" spans="1:27" x14ac:dyDescent="0.25">
      <c r="A1098">
        <v>1.8733998294919729E-3</v>
      </c>
      <c r="B1098">
        <v>440.71026611328125</v>
      </c>
      <c r="C1098">
        <v>36.900001525878906</v>
      </c>
      <c r="D1098">
        <v>27.700000762939453</v>
      </c>
      <c r="E1098">
        <v>78140.703125</v>
      </c>
      <c r="F1098">
        <v>2546.39990234375</v>
      </c>
      <c r="I1098">
        <v>4.6229996951296926E-4</v>
      </c>
      <c r="J1098">
        <v>1784.216064453125</v>
      </c>
      <c r="K1098">
        <v>36.900001525878906</v>
      </c>
      <c r="L1098">
        <v>23</v>
      </c>
      <c r="M1098">
        <v>77135.3984375</v>
      </c>
      <c r="N1098">
        <v>17.100000381469727</v>
      </c>
      <c r="Q1098">
        <v>7.2190002538263798E-4</v>
      </c>
      <c r="R1098">
        <v>1122.824462890625</v>
      </c>
      <c r="S1098">
        <v>163425.59375</v>
      </c>
      <c r="V1098">
        <v>5.4860004456713796E-4</v>
      </c>
      <c r="W1098">
        <v>1531.2730712890625</v>
      </c>
      <c r="X1098">
        <v>36.900001525878906</v>
      </c>
      <c r="Y1098">
        <v>27.700000762939453</v>
      </c>
      <c r="Z1098">
        <v>77905.796875</v>
      </c>
      <c r="AA1098">
        <v>23.200000762939453</v>
      </c>
    </row>
    <row r="1099" spans="1:27" x14ac:dyDescent="0.25">
      <c r="A1099">
        <v>2.3492998443543911E-3</v>
      </c>
      <c r="B1099">
        <v>357.40069580078125</v>
      </c>
      <c r="C1099">
        <v>36.900001525878906</v>
      </c>
      <c r="D1099">
        <v>33.299999237060547</v>
      </c>
      <c r="E1099">
        <v>93903.296875</v>
      </c>
      <c r="F1099">
        <v>3067.199951171875</v>
      </c>
      <c r="I1099">
        <v>4.8849999438971281E-4</v>
      </c>
      <c r="J1099">
        <v>1659.5657958984375</v>
      </c>
      <c r="K1099">
        <v>36.900001525878906</v>
      </c>
      <c r="L1099">
        <v>27.899999618530273</v>
      </c>
      <c r="M1099">
        <v>89993.703125</v>
      </c>
      <c r="N1099">
        <v>17.100000381469727</v>
      </c>
      <c r="Q1099">
        <v>9.4209995586425066E-4</v>
      </c>
      <c r="R1099">
        <v>875.2589111328125</v>
      </c>
      <c r="S1099">
        <v>163425.59375</v>
      </c>
      <c r="V1099">
        <v>6.0620001750066876E-4</v>
      </c>
      <c r="W1099">
        <v>1379.909423828125</v>
      </c>
      <c r="X1099">
        <v>36.900001525878906</v>
      </c>
      <c r="Y1099">
        <v>33.299999237060547</v>
      </c>
      <c r="Z1099">
        <v>93460.5</v>
      </c>
      <c r="AA1099">
        <v>28.799999237060547</v>
      </c>
    </row>
    <row r="1100" spans="1:27" x14ac:dyDescent="0.25">
      <c r="A1100">
        <v>2.3255001287907362E-3</v>
      </c>
      <c r="B1100">
        <v>355.06613159179687</v>
      </c>
      <c r="C1100">
        <v>36.900001525878906</v>
      </c>
      <c r="D1100">
        <v>33.299999237060547</v>
      </c>
      <c r="E1100">
        <v>93903.296875</v>
      </c>
      <c r="F1100">
        <v>3067.199951171875</v>
      </c>
      <c r="I1100">
        <v>5.5830006022006273E-4</v>
      </c>
      <c r="J1100">
        <v>1487.030029296875</v>
      </c>
      <c r="K1100">
        <v>36.900001525878906</v>
      </c>
      <c r="L1100">
        <v>27.899999618530273</v>
      </c>
      <c r="M1100">
        <v>89993.703125</v>
      </c>
      <c r="N1100">
        <v>17.100000381469727</v>
      </c>
      <c r="Q1100">
        <v>7.8490003943443298E-4</v>
      </c>
      <c r="R1100">
        <v>1041.93115234375</v>
      </c>
      <c r="S1100">
        <v>163425.59375</v>
      </c>
      <c r="V1100">
        <v>5.1869999151676893E-4</v>
      </c>
      <c r="W1100">
        <v>1564.003173828125</v>
      </c>
      <c r="X1100">
        <v>36.900001525878906</v>
      </c>
      <c r="Y1100">
        <v>33.299999237060547</v>
      </c>
      <c r="Z1100">
        <v>93460.5</v>
      </c>
      <c r="AA1100">
        <v>28.799999237060547</v>
      </c>
    </row>
    <row r="1101" spans="1:27" x14ac:dyDescent="0.25">
      <c r="A1101">
        <v>2.000599866732955E-3</v>
      </c>
      <c r="B1101">
        <v>405.84796142578125</v>
      </c>
      <c r="C1101">
        <v>36.900001525878906</v>
      </c>
      <c r="D1101">
        <v>33.299999237060547</v>
      </c>
      <c r="E1101">
        <v>93903.296875</v>
      </c>
      <c r="F1101">
        <v>3067.199951171875</v>
      </c>
      <c r="I1101">
        <v>6.3530000625178218E-4</v>
      </c>
      <c r="J1101">
        <v>1330.5499267578125</v>
      </c>
      <c r="K1101">
        <v>36.900001525878906</v>
      </c>
      <c r="L1101">
        <v>27.899999618530273</v>
      </c>
      <c r="M1101">
        <v>89993.703125</v>
      </c>
      <c r="N1101">
        <v>17.100000381469727</v>
      </c>
      <c r="Q1101">
        <v>8.1009994028136134E-4</v>
      </c>
      <c r="R1101">
        <v>1020.0672607421875</v>
      </c>
      <c r="S1101">
        <v>163425.59375</v>
      </c>
      <c r="V1101">
        <v>5.3780002053827047E-4</v>
      </c>
      <c r="W1101">
        <v>1516.2012939453125</v>
      </c>
      <c r="X1101">
        <v>36.900001525878906</v>
      </c>
      <c r="Y1101">
        <v>33.299999237060547</v>
      </c>
      <c r="Z1101">
        <v>93460.5</v>
      </c>
      <c r="AA1101">
        <v>28.799999237060547</v>
      </c>
    </row>
    <row r="1102" spans="1:27" x14ac:dyDescent="0.25">
      <c r="A1102">
        <v>2.2006998769938946E-3</v>
      </c>
      <c r="B1102">
        <v>370.40646362304687</v>
      </c>
      <c r="C1102">
        <v>36.900001525878906</v>
      </c>
      <c r="D1102">
        <v>33.299999237060547</v>
      </c>
      <c r="E1102">
        <v>93903.296875</v>
      </c>
      <c r="F1102">
        <v>3067.199951171875</v>
      </c>
      <c r="I1102">
        <v>4.9349997425451875E-4</v>
      </c>
      <c r="J1102">
        <v>1644.368408203125</v>
      </c>
      <c r="K1102">
        <v>36.900001525878906</v>
      </c>
      <c r="L1102">
        <v>27.899999618530273</v>
      </c>
      <c r="M1102">
        <v>89993.703125</v>
      </c>
      <c r="N1102">
        <v>17.100000381469727</v>
      </c>
      <c r="Q1102">
        <v>9.2219997895881534E-4</v>
      </c>
      <c r="R1102">
        <v>901.32928466796875</v>
      </c>
      <c r="S1102">
        <v>163425.59375</v>
      </c>
      <c r="V1102">
        <v>5.3980003576725721E-4</v>
      </c>
      <c r="W1102">
        <v>1512.962646484375</v>
      </c>
      <c r="X1102">
        <v>36.900001525878906</v>
      </c>
      <c r="Y1102">
        <v>33.299999237060547</v>
      </c>
      <c r="Z1102">
        <v>93460.5</v>
      </c>
      <c r="AA1102">
        <v>28.799999237060547</v>
      </c>
    </row>
    <row r="1103" spans="1:27" x14ac:dyDescent="0.25">
      <c r="A1103">
        <v>2.2030998952686787E-3</v>
      </c>
      <c r="B1103">
        <v>370.05218505859375</v>
      </c>
      <c r="C1103">
        <v>36.900001525878906</v>
      </c>
      <c r="D1103">
        <v>33.299999237060547</v>
      </c>
      <c r="E1103">
        <v>93903.296875</v>
      </c>
      <c r="F1103">
        <v>3067.199951171875</v>
      </c>
      <c r="I1103">
        <v>5.1820004591718316E-4</v>
      </c>
      <c r="J1103">
        <v>1609.0137939453125</v>
      </c>
      <c r="K1103">
        <v>36.900001525878906</v>
      </c>
      <c r="L1103">
        <v>27.899999618530273</v>
      </c>
      <c r="M1103">
        <v>89993.703125</v>
      </c>
      <c r="N1103">
        <v>17.100000381469727</v>
      </c>
      <c r="Q1103">
        <v>7.5780006591230631E-4</v>
      </c>
      <c r="R1103">
        <v>1073.62451171875</v>
      </c>
      <c r="S1103">
        <v>163425.59375</v>
      </c>
      <c r="V1103">
        <v>6.3460000092163682E-4</v>
      </c>
      <c r="W1103">
        <v>1327.966796875</v>
      </c>
      <c r="X1103">
        <v>36.900001525878906</v>
      </c>
      <c r="Y1103">
        <v>33.299999237060547</v>
      </c>
      <c r="Z1103">
        <v>93460.5</v>
      </c>
      <c r="AA1103">
        <v>28.799999237060547</v>
      </c>
    </row>
    <row r="1104" spans="1:27" x14ac:dyDescent="0.25">
      <c r="A1104">
        <v>2.038600156083703E-3</v>
      </c>
      <c r="B1104">
        <v>398.25253295898437</v>
      </c>
      <c r="C1104">
        <v>36.900001525878906</v>
      </c>
      <c r="D1104">
        <v>33.299999237060547</v>
      </c>
      <c r="E1104">
        <v>93903.296875</v>
      </c>
      <c r="F1104">
        <v>3067.199951171875</v>
      </c>
      <c r="I1104">
        <v>4.7220001579262316E-4</v>
      </c>
      <c r="J1104">
        <v>1722.751708984375</v>
      </c>
      <c r="K1104">
        <v>36.900001525878906</v>
      </c>
      <c r="L1104">
        <v>27.899999618530273</v>
      </c>
      <c r="M1104">
        <v>89993.703125</v>
      </c>
      <c r="N1104">
        <v>17.100000381469727</v>
      </c>
      <c r="Q1104">
        <v>7.4549991404637694E-4</v>
      </c>
      <c r="R1104">
        <v>1089.50927734375</v>
      </c>
      <c r="S1104">
        <v>163425.59375</v>
      </c>
      <c r="V1104">
        <v>5.3879996994510293E-4</v>
      </c>
      <c r="W1104">
        <v>1521.5135498046875</v>
      </c>
      <c r="X1104">
        <v>36.900001525878906</v>
      </c>
      <c r="Y1104">
        <v>33.299999237060547</v>
      </c>
      <c r="Z1104">
        <v>93460.5</v>
      </c>
      <c r="AA1104">
        <v>28.799999237060547</v>
      </c>
    </row>
    <row r="1105" spans="1:27" x14ac:dyDescent="0.25">
      <c r="A1105">
        <v>2.2062000352889299E-3</v>
      </c>
      <c r="B1105">
        <v>368.80551147460938</v>
      </c>
      <c r="C1105">
        <v>36.900001525878906</v>
      </c>
      <c r="D1105">
        <v>33.299999237060547</v>
      </c>
      <c r="E1105">
        <v>93903.296875</v>
      </c>
      <c r="F1105">
        <v>3067.199951171875</v>
      </c>
      <c r="I1105">
        <v>5.9879996115341783E-4</v>
      </c>
      <c r="J1105">
        <v>1444.6634521484375</v>
      </c>
      <c r="K1105">
        <v>36.900001525878906</v>
      </c>
      <c r="L1105">
        <v>27.899999618530273</v>
      </c>
      <c r="M1105">
        <v>89993.703125</v>
      </c>
      <c r="N1105">
        <v>17.100000381469727</v>
      </c>
      <c r="Q1105">
        <v>9.6360000316053629E-4</v>
      </c>
      <c r="R1105">
        <v>888.1329345703125</v>
      </c>
      <c r="S1105">
        <v>163425.59375</v>
      </c>
      <c r="V1105">
        <v>5.0010002451017499E-4</v>
      </c>
      <c r="W1105">
        <v>1622.916259765625</v>
      </c>
      <c r="X1105">
        <v>36.900001525878906</v>
      </c>
      <c r="Y1105">
        <v>33.299999237060547</v>
      </c>
      <c r="Z1105">
        <v>93460.5</v>
      </c>
      <c r="AA1105">
        <v>28.799999237060547</v>
      </c>
    </row>
    <row r="1106" spans="1:27" x14ac:dyDescent="0.25">
      <c r="A1106">
        <v>2.0904000848531723E-3</v>
      </c>
      <c r="B1106">
        <v>394.09747314453125</v>
      </c>
      <c r="C1106">
        <v>36.900001525878906</v>
      </c>
      <c r="D1106">
        <v>28.5</v>
      </c>
      <c r="E1106">
        <v>88911.8984375</v>
      </c>
      <c r="F1106">
        <v>2928.60009765625</v>
      </c>
      <c r="I1106">
        <v>4.8849999438971281E-4</v>
      </c>
      <c r="J1106">
        <v>1707.7933349609375</v>
      </c>
      <c r="K1106">
        <v>36.900001525878906</v>
      </c>
      <c r="L1106">
        <v>25.5</v>
      </c>
      <c r="M1106">
        <v>85002.296875</v>
      </c>
      <c r="N1106">
        <v>14.699999809265137</v>
      </c>
      <c r="Q1106">
        <v>8.544999873265624E-4</v>
      </c>
      <c r="R1106">
        <v>961.80047607421875</v>
      </c>
      <c r="S1106">
        <v>163425.59375</v>
      </c>
      <c r="V1106">
        <v>5.6359998416155577E-4</v>
      </c>
      <c r="W1106">
        <v>1456.513427734375</v>
      </c>
      <c r="X1106">
        <v>36.900001525878906</v>
      </c>
      <c r="Y1106">
        <v>28.5</v>
      </c>
      <c r="Z1106">
        <v>88469.1015625</v>
      </c>
      <c r="AA1106">
        <v>24</v>
      </c>
    </row>
    <row r="1107" spans="1:27" x14ac:dyDescent="0.25">
      <c r="A1107">
        <v>2.12309998460114E-3</v>
      </c>
      <c r="B1107">
        <v>396.87203979492187</v>
      </c>
      <c r="C1107">
        <v>36.900001525878906</v>
      </c>
      <c r="D1107">
        <v>26.100000381469727</v>
      </c>
      <c r="E1107">
        <v>86416.203125</v>
      </c>
      <c r="F1107">
        <v>2859.300048828125</v>
      </c>
      <c r="I1107">
        <v>5.2369997138157487E-4</v>
      </c>
      <c r="J1107">
        <v>1585.933349609375</v>
      </c>
      <c r="K1107">
        <v>36.900001525878906</v>
      </c>
      <c r="L1107">
        <v>24.299999237060547</v>
      </c>
      <c r="M1107">
        <v>82506.6015625</v>
      </c>
      <c r="N1107">
        <v>13.5</v>
      </c>
      <c r="Q1107">
        <v>8.6450000526383519E-4</v>
      </c>
      <c r="R1107">
        <v>971.0245361328125</v>
      </c>
      <c r="S1107">
        <v>163425.59375</v>
      </c>
      <c r="V1107">
        <v>5.5839994456619024E-4</v>
      </c>
      <c r="W1107">
        <v>1481.033447265625</v>
      </c>
      <c r="X1107">
        <v>36.900001525878906</v>
      </c>
      <c r="Y1107">
        <v>26.100000381469727</v>
      </c>
      <c r="Z1107">
        <v>85973.3984375</v>
      </c>
      <c r="AA1107">
        <v>21.600000381469727</v>
      </c>
    </row>
    <row r="1108" spans="1:27" x14ac:dyDescent="0.25">
      <c r="A1108">
        <v>2.2877003066241741E-3</v>
      </c>
      <c r="B1108">
        <v>365.92434692382812</v>
      </c>
      <c r="C1108">
        <v>36.900001525878906</v>
      </c>
      <c r="D1108">
        <v>26.100000381469727</v>
      </c>
      <c r="E1108">
        <v>86416.203125</v>
      </c>
      <c r="F1108">
        <v>2859.300048828125</v>
      </c>
      <c r="I1108">
        <v>4.9150001723319292E-4</v>
      </c>
      <c r="J1108">
        <v>1666.043701171875</v>
      </c>
      <c r="K1108">
        <v>36.900001525878906</v>
      </c>
      <c r="L1108">
        <v>24.299999237060547</v>
      </c>
      <c r="M1108">
        <v>82506.6015625</v>
      </c>
      <c r="N1108">
        <v>13.5</v>
      </c>
      <c r="Q1108">
        <v>8.8900001719594002E-4</v>
      </c>
      <c r="R1108">
        <v>922.46759033203125</v>
      </c>
      <c r="S1108">
        <v>163425.59375</v>
      </c>
      <c r="V1108">
        <v>4.9210002180188894E-4</v>
      </c>
      <c r="W1108">
        <v>1669.8736572265625</v>
      </c>
      <c r="X1108">
        <v>36.900001525878906</v>
      </c>
      <c r="Y1108">
        <v>26.100000381469727</v>
      </c>
      <c r="Z1108">
        <v>85973.3984375</v>
      </c>
      <c r="AA1108">
        <v>21.600000381469727</v>
      </c>
    </row>
    <row r="1109" spans="1:27" x14ac:dyDescent="0.25">
      <c r="A1109">
        <v>1.9492000574246049E-3</v>
      </c>
      <c r="B1109">
        <v>418.26446533203125</v>
      </c>
      <c r="C1109">
        <v>36.900001525878906</v>
      </c>
      <c r="D1109">
        <v>26.100000381469727</v>
      </c>
      <c r="E1109">
        <v>86416.203125</v>
      </c>
      <c r="F1109">
        <v>2859.300048828125</v>
      </c>
      <c r="I1109">
        <v>4.414999857544899E-4</v>
      </c>
      <c r="J1109">
        <v>1837.277099609375</v>
      </c>
      <c r="K1109">
        <v>36.900001525878906</v>
      </c>
      <c r="L1109">
        <v>24.299999237060547</v>
      </c>
      <c r="M1109">
        <v>82506.6015625</v>
      </c>
      <c r="N1109">
        <v>13.5</v>
      </c>
      <c r="Q1109">
        <v>7.6759996591135859E-4</v>
      </c>
      <c r="R1109">
        <v>1059.1324462890625</v>
      </c>
      <c r="S1109">
        <v>163425.59375</v>
      </c>
      <c r="V1109">
        <v>4.7880000784061849E-4</v>
      </c>
      <c r="W1109">
        <v>1694.396728515625</v>
      </c>
      <c r="X1109">
        <v>36.900001525878906</v>
      </c>
      <c r="Y1109">
        <v>26.100000381469727</v>
      </c>
      <c r="Z1109">
        <v>85973.3984375</v>
      </c>
      <c r="AA1109">
        <v>21.600000381469727</v>
      </c>
    </row>
    <row r="1110" spans="1:27" x14ac:dyDescent="0.25">
      <c r="A1110">
        <v>1.9272000063210726E-3</v>
      </c>
      <c r="B1110">
        <v>423.58990478515625</v>
      </c>
      <c r="C1110">
        <v>36.900001525878906</v>
      </c>
      <c r="D1110">
        <v>26.100000381469727</v>
      </c>
      <c r="E1110">
        <v>86416.203125</v>
      </c>
      <c r="F1110">
        <v>2859.300048828125</v>
      </c>
      <c r="I1110">
        <v>4.5380005030892789E-4</v>
      </c>
      <c r="J1110">
        <v>1791.679931640625</v>
      </c>
      <c r="K1110">
        <v>36.900001525878906</v>
      </c>
      <c r="L1110">
        <v>24.299999237060547</v>
      </c>
      <c r="M1110">
        <v>82506.6015625</v>
      </c>
      <c r="N1110">
        <v>13.5</v>
      </c>
      <c r="Q1110">
        <v>9.1100001009181142E-4</v>
      </c>
      <c r="R1110">
        <v>902.6295166015625</v>
      </c>
      <c r="S1110">
        <v>163425.59375</v>
      </c>
      <c r="V1110">
        <v>4.5759999193251133E-4</v>
      </c>
      <c r="W1110">
        <v>1773.093505859375</v>
      </c>
      <c r="X1110">
        <v>36.900001525878906</v>
      </c>
      <c r="Y1110">
        <v>26.100000381469727</v>
      </c>
      <c r="Z1110">
        <v>85973.3984375</v>
      </c>
      <c r="AA1110">
        <v>21.600000381469727</v>
      </c>
    </row>
    <row r="1111" spans="1:27" x14ac:dyDescent="0.25">
      <c r="A1111">
        <v>2.0624999888241291E-3</v>
      </c>
      <c r="B1111">
        <v>398.71670532226562</v>
      </c>
      <c r="C1111">
        <v>36.900001525878906</v>
      </c>
      <c r="D1111">
        <v>26.100000381469727</v>
      </c>
      <c r="E1111">
        <v>86416.203125</v>
      </c>
      <c r="F1111">
        <v>2859.300048828125</v>
      </c>
      <c r="I1111">
        <v>4.4370000250637531E-4</v>
      </c>
      <c r="J1111">
        <v>1828.1422119140625</v>
      </c>
      <c r="K1111">
        <v>36.900001525878906</v>
      </c>
      <c r="L1111">
        <v>24.299999237060547</v>
      </c>
      <c r="M1111">
        <v>82506.6015625</v>
      </c>
      <c r="N1111">
        <v>13.5</v>
      </c>
      <c r="Q1111">
        <v>8.0269994214177132E-4</v>
      </c>
      <c r="R1111">
        <v>1034.113037109375</v>
      </c>
      <c r="S1111">
        <v>163425.59375</v>
      </c>
      <c r="V1111">
        <v>5.6660000700503588E-4</v>
      </c>
      <c r="W1111">
        <v>1473.5421142578125</v>
      </c>
      <c r="X1111">
        <v>36.900001525878906</v>
      </c>
      <c r="Y1111">
        <v>26.100000381469727</v>
      </c>
      <c r="Z1111">
        <v>85973.3984375</v>
      </c>
      <c r="AA1111">
        <v>21.600000381469727</v>
      </c>
    </row>
    <row r="1112" spans="1:27" x14ac:dyDescent="0.25">
      <c r="A1112">
        <v>1.9916000310331583E-3</v>
      </c>
      <c r="B1112">
        <v>408.6976318359375</v>
      </c>
      <c r="C1112">
        <v>36.900001525878906</v>
      </c>
      <c r="D1112">
        <v>26.100000381469727</v>
      </c>
      <c r="E1112">
        <v>86416.203125</v>
      </c>
      <c r="F1112">
        <v>2859.300048828125</v>
      </c>
      <c r="I1112">
        <v>5.0349999219179153E-4</v>
      </c>
      <c r="J1112">
        <v>1659.453857421875</v>
      </c>
      <c r="K1112">
        <v>36.900001525878906</v>
      </c>
      <c r="L1112">
        <v>24.299999237060547</v>
      </c>
      <c r="M1112">
        <v>82506.6015625</v>
      </c>
      <c r="N1112">
        <v>13.5</v>
      </c>
      <c r="Q1112">
        <v>7.7109993435442448E-4</v>
      </c>
      <c r="R1112">
        <v>1057.657470703125</v>
      </c>
      <c r="S1112">
        <v>163425.59375</v>
      </c>
      <c r="V1112">
        <v>5.4959999397397041E-4</v>
      </c>
      <c r="W1112">
        <v>1504.4088134765625</v>
      </c>
      <c r="X1112">
        <v>36.900001525878906</v>
      </c>
      <c r="Y1112">
        <v>26.100000381469727</v>
      </c>
      <c r="Z1112">
        <v>85973.3984375</v>
      </c>
      <c r="AA1112">
        <v>21.600000381469727</v>
      </c>
    </row>
    <row r="1113" spans="1:27" x14ac:dyDescent="0.25">
      <c r="A1113">
        <v>2.0309002138674259E-3</v>
      </c>
      <c r="B1113">
        <v>405.46755981445312</v>
      </c>
      <c r="C1113">
        <v>36.900001525878906</v>
      </c>
      <c r="D1113">
        <v>26.100000381469727</v>
      </c>
      <c r="E1113">
        <v>86416.203125</v>
      </c>
      <c r="F1113">
        <v>2859.300048828125</v>
      </c>
      <c r="I1113">
        <v>4.8610003432258964E-4</v>
      </c>
      <c r="J1113">
        <v>1682.530517578125</v>
      </c>
      <c r="K1113">
        <v>36.900001525878906</v>
      </c>
      <c r="L1113">
        <v>24.299999237060547</v>
      </c>
      <c r="M1113">
        <v>82506.6015625</v>
      </c>
      <c r="N1113">
        <v>13.5</v>
      </c>
      <c r="Q1113">
        <v>7.301000296138227E-4</v>
      </c>
      <c r="R1113">
        <v>1110.10546875</v>
      </c>
      <c r="S1113">
        <v>163425.59375</v>
      </c>
      <c r="V1113">
        <v>5.185999907553196E-4</v>
      </c>
      <c r="W1113">
        <v>1578.708251953125</v>
      </c>
      <c r="X1113">
        <v>36.900001525878906</v>
      </c>
      <c r="Y1113">
        <v>26.100000381469727</v>
      </c>
      <c r="Z1113">
        <v>85973.3984375</v>
      </c>
      <c r="AA1113">
        <v>21.600000381469727</v>
      </c>
    </row>
    <row r="1114" spans="1:27" x14ac:dyDescent="0.25">
      <c r="A1114">
        <v>1.9402999896556139E-3</v>
      </c>
      <c r="B1114">
        <v>421.56362915039063</v>
      </c>
      <c r="C1114">
        <v>36.900001525878906</v>
      </c>
      <c r="D1114">
        <v>26.100000381469727</v>
      </c>
      <c r="E1114">
        <v>86416.203125</v>
      </c>
      <c r="F1114">
        <v>2859.300048828125</v>
      </c>
      <c r="I1114">
        <v>4.6119996113702655E-4</v>
      </c>
      <c r="J1114">
        <v>1776.5784912109375</v>
      </c>
      <c r="K1114">
        <v>36.900001525878906</v>
      </c>
      <c r="L1114">
        <v>24.299999237060547</v>
      </c>
      <c r="M1114">
        <v>82506.6015625</v>
      </c>
      <c r="N1114">
        <v>13.5</v>
      </c>
      <c r="Q1114">
        <v>1.0975998593494296E-3</v>
      </c>
      <c r="R1114">
        <v>763.111328125</v>
      </c>
      <c r="S1114">
        <v>163425.59375</v>
      </c>
      <c r="V1114">
        <v>5.3339998703449965E-4</v>
      </c>
      <c r="W1114">
        <v>1539.5877685546875</v>
      </c>
      <c r="X1114">
        <v>36.900001525878906</v>
      </c>
      <c r="Y1114">
        <v>26.100000381469727</v>
      </c>
      <c r="Z1114">
        <v>85973.3984375</v>
      </c>
      <c r="AA1114">
        <v>21.600000381469727</v>
      </c>
    </row>
    <row r="1115" spans="1:27" x14ac:dyDescent="0.25">
      <c r="A1115">
        <v>2.0821001380681992E-3</v>
      </c>
      <c r="B1115">
        <v>393.04290771484375</v>
      </c>
      <c r="C1115">
        <v>36.900001525878906</v>
      </c>
      <c r="D1115">
        <v>26.100000381469727</v>
      </c>
      <c r="E1115">
        <v>86416.203125</v>
      </c>
      <c r="F1115">
        <v>2859.300048828125</v>
      </c>
      <c r="I1115">
        <v>4.4579998939298093E-4</v>
      </c>
      <c r="J1115">
        <v>1818.7086181640625</v>
      </c>
      <c r="K1115">
        <v>36.900001525878906</v>
      </c>
      <c r="L1115">
        <v>24.299999237060547</v>
      </c>
      <c r="M1115">
        <v>82506.6015625</v>
      </c>
      <c r="N1115">
        <v>13.5</v>
      </c>
      <c r="Q1115">
        <v>7.5829995330423117E-4</v>
      </c>
      <c r="R1115">
        <v>1069.413330078125</v>
      </c>
      <c r="S1115">
        <v>163425.59375</v>
      </c>
      <c r="V1115">
        <v>6.1009998898953199E-4</v>
      </c>
      <c r="W1115">
        <v>1385.633056640625</v>
      </c>
      <c r="X1115">
        <v>36.900001525878906</v>
      </c>
      <c r="Y1115">
        <v>26.100000381469727</v>
      </c>
      <c r="Z1115">
        <v>85973.3984375</v>
      </c>
      <c r="AA1115">
        <v>21.600000381469727</v>
      </c>
    </row>
    <row r="1116" spans="1:27" x14ac:dyDescent="0.25">
      <c r="A1116">
        <v>2.1616998128592968E-3</v>
      </c>
      <c r="B1116">
        <v>392.61129760742187</v>
      </c>
      <c r="C1116">
        <v>36.900001525878906</v>
      </c>
      <c r="D1116">
        <v>26.100000381469727</v>
      </c>
      <c r="E1116">
        <v>86416.203125</v>
      </c>
      <c r="F1116">
        <v>2859.300048828125</v>
      </c>
      <c r="I1116">
        <v>6.1350007308647037E-4</v>
      </c>
      <c r="J1116">
        <v>1363.84765625</v>
      </c>
      <c r="K1116">
        <v>36.900001525878906</v>
      </c>
      <c r="L1116">
        <v>24.299999237060547</v>
      </c>
      <c r="M1116">
        <v>82506.6015625</v>
      </c>
      <c r="N1116">
        <v>13.5</v>
      </c>
      <c r="Q1116">
        <v>8.9060014579445124E-4</v>
      </c>
      <c r="R1116">
        <v>929.8330078125</v>
      </c>
      <c r="S1116">
        <v>163425.59375</v>
      </c>
      <c r="V1116">
        <v>4.9270002637058496E-4</v>
      </c>
      <c r="W1116">
        <v>1671.979736328125</v>
      </c>
      <c r="X1116">
        <v>36.900001525878906</v>
      </c>
      <c r="Y1116">
        <v>26.100000381469727</v>
      </c>
      <c r="Z1116">
        <v>85973.3984375</v>
      </c>
      <c r="AA1116">
        <v>21.600000381469727</v>
      </c>
    </row>
    <row r="1117" spans="1:27" x14ac:dyDescent="0.25">
      <c r="A1117">
        <v>1.9341001752763987E-3</v>
      </c>
      <c r="B1117">
        <v>420.75112915039062</v>
      </c>
      <c r="C1117">
        <v>36.900001525878906</v>
      </c>
      <c r="D1117">
        <v>26.100000381469727</v>
      </c>
      <c r="E1117">
        <v>86416.203125</v>
      </c>
      <c r="F1117">
        <v>2859.300048828125</v>
      </c>
      <c r="I1117">
        <v>4.8460005200468004E-4</v>
      </c>
      <c r="J1117">
        <v>1695.244140625</v>
      </c>
      <c r="K1117">
        <v>36.900001525878906</v>
      </c>
      <c r="L1117">
        <v>24.299999237060547</v>
      </c>
      <c r="M1117">
        <v>82506.6015625</v>
      </c>
      <c r="N1117">
        <v>13.5</v>
      </c>
      <c r="Q1117">
        <v>9.0339995222166181E-4</v>
      </c>
      <c r="R1117">
        <v>947.80859375</v>
      </c>
      <c r="S1117">
        <v>163425.59375</v>
      </c>
      <c r="V1117">
        <v>5.6110002333298326E-4</v>
      </c>
      <c r="W1117">
        <v>1500.5574951171875</v>
      </c>
      <c r="X1117">
        <v>36.900001525878906</v>
      </c>
      <c r="Y1117">
        <v>26.100000381469727</v>
      </c>
      <c r="Z1117">
        <v>85973.3984375</v>
      </c>
      <c r="AA1117">
        <v>21.600000381469727</v>
      </c>
    </row>
    <row r="1118" spans="1:27" x14ac:dyDescent="0.25">
      <c r="A1118">
        <v>2.2280998528003693E-3</v>
      </c>
      <c r="B1118">
        <v>379.85675048828125</v>
      </c>
      <c r="C1118">
        <v>36.900001525878906</v>
      </c>
      <c r="D1118">
        <v>26.100000381469727</v>
      </c>
      <c r="E1118">
        <v>86416.203125</v>
      </c>
      <c r="F1118">
        <v>2859.300048828125</v>
      </c>
      <c r="I1118">
        <v>4.4130004243925214E-4</v>
      </c>
      <c r="J1118">
        <v>1836.7789306640625</v>
      </c>
      <c r="K1118">
        <v>36.900001525878906</v>
      </c>
      <c r="L1118">
        <v>24.299999237060547</v>
      </c>
      <c r="M1118">
        <v>82506.6015625</v>
      </c>
      <c r="N1118">
        <v>13.5</v>
      </c>
      <c r="Q1118">
        <v>8.3119998453184962E-4</v>
      </c>
      <c r="R1118">
        <v>1002.11572265625</v>
      </c>
      <c r="S1118">
        <v>163425.59375</v>
      </c>
      <c r="V1118">
        <v>5.1269994582980871E-4</v>
      </c>
      <c r="W1118">
        <v>1588.015380859375</v>
      </c>
      <c r="X1118">
        <v>36.900001525878906</v>
      </c>
      <c r="Y1118">
        <v>26.100000381469727</v>
      </c>
      <c r="Z1118">
        <v>85973.3984375</v>
      </c>
      <c r="AA1118">
        <v>21.600000381469727</v>
      </c>
    </row>
    <row r="1119" spans="1:27" x14ac:dyDescent="0.25">
      <c r="A1119">
        <v>2.1456999238580465E-3</v>
      </c>
      <c r="B1119">
        <v>382.24911499023437</v>
      </c>
      <c r="C1119">
        <v>36.900001525878906</v>
      </c>
      <c r="D1119">
        <v>26.100000381469727</v>
      </c>
      <c r="E1119">
        <v>86416.203125</v>
      </c>
      <c r="F1119">
        <v>2859.300048828125</v>
      </c>
      <c r="I1119">
        <v>5.4099998669698834E-4</v>
      </c>
      <c r="J1119">
        <v>1542.5509033203125</v>
      </c>
      <c r="K1119">
        <v>36.900001525878906</v>
      </c>
      <c r="L1119">
        <v>24.299999237060547</v>
      </c>
      <c r="M1119">
        <v>82506.6015625</v>
      </c>
      <c r="N1119">
        <v>13.5</v>
      </c>
      <c r="Q1119">
        <v>1.0302000446245074E-3</v>
      </c>
      <c r="R1119">
        <v>817.074951171875</v>
      </c>
      <c r="S1119">
        <v>163425.59375</v>
      </c>
      <c r="V1119">
        <v>5.1470001926645637E-4</v>
      </c>
      <c r="W1119">
        <v>1597.2484130859375</v>
      </c>
      <c r="X1119">
        <v>36.900001525878906</v>
      </c>
      <c r="Y1119">
        <v>26.100000381469727</v>
      </c>
      <c r="Z1119">
        <v>85973.3984375</v>
      </c>
      <c r="AA1119">
        <v>21.600000381469727</v>
      </c>
    </row>
    <row r="1120" spans="1:27" x14ac:dyDescent="0.25">
      <c r="A1120">
        <v>1.857499941252172E-3</v>
      </c>
      <c r="B1120">
        <v>436.60992431640625</v>
      </c>
      <c r="C1120">
        <v>36.900001525878906</v>
      </c>
      <c r="D1120">
        <v>26.100000381469727</v>
      </c>
      <c r="E1120">
        <v>86416.203125</v>
      </c>
      <c r="F1120">
        <v>2859.300048828125</v>
      </c>
      <c r="I1120">
        <v>5.148000200279057E-4</v>
      </c>
      <c r="J1120">
        <v>1611.702880859375</v>
      </c>
      <c r="K1120">
        <v>36.900001525878906</v>
      </c>
      <c r="L1120">
        <v>24.299999237060547</v>
      </c>
      <c r="M1120">
        <v>82506.6015625</v>
      </c>
      <c r="N1120">
        <v>13.5</v>
      </c>
      <c r="Q1120">
        <v>7.6399999670684338E-4</v>
      </c>
      <c r="R1120">
        <v>1064.8876953125</v>
      </c>
      <c r="S1120">
        <v>163425.59375</v>
      </c>
      <c r="V1120">
        <v>4.7610001638531685E-4</v>
      </c>
      <c r="W1120">
        <v>1703.3414306640625</v>
      </c>
      <c r="X1120">
        <v>36.900001525878906</v>
      </c>
      <c r="Y1120">
        <v>26.100000381469727</v>
      </c>
      <c r="Z1120">
        <v>85973.3984375</v>
      </c>
      <c r="AA1120">
        <v>21.600000381469727</v>
      </c>
    </row>
    <row r="1121" spans="1:27" x14ac:dyDescent="0.25">
      <c r="A1121">
        <v>2.1595999132841825E-3</v>
      </c>
      <c r="B1121">
        <v>382.04132080078125</v>
      </c>
      <c r="C1121">
        <v>36.900001525878906</v>
      </c>
      <c r="D1121">
        <v>26.100000381469727</v>
      </c>
      <c r="E1121">
        <v>86416.203125</v>
      </c>
      <c r="F1121">
        <v>2859.300048828125</v>
      </c>
      <c r="I1121">
        <v>4.2380002560093999E-4</v>
      </c>
      <c r="J1121">
        <v>1913.5152587890625</v>
      </c>
      <c r="K1121">
        <v>36.900001525878906</v>
      </c>
      <c r="L1121">
        <v>24.299999237060547</v>
      </c>
      <c r="M1121">
        <v>82506.6015625</v>
      </c>
      <c r="N1121">
        <v>13.5</v>
      </c>
      <c r="Q1121">
        <v>7.4819993460550904E-4</v>
      </c>
      <c r="R1121">
        <v>1086.2647705078125</v>
      </c>
      <c r="S1121">
        <v>163425.59375</v>
      </c>
      <c r="V1121">
        <v>4.9270002637058496E-4</v>
      </c>
      <c r="W1121">
        <v>1653.341552734375</v>
      </c>
      <c r="X1121">
        <v>36.900001525878906</v>
      </c>
      <c r="Y1121">
        <v>26.100000381469727</v>
      </c>
      <c r="Z1121">
        <v>85973.3984375</v>
      </c>
      <c r="AA1121">
        <v>21.600000381469727</v>
      </c>
    </row>
    <row r="1122" spans="1:27" x14ac:dyDescent="0.25">
      <c r="A1122">
        <v>1.941999769769609E-3</v>
      </c>
      <c r="B1122">
        <v>421.77703857421875</v>
      </c>
      <c r="C1122">
        <v>36.900001525878906</v>
      </c>
      <c r="D1122">
        <v>26.100000381469727</v>
      </c>
      <c r="E1122">
        <v>86416.203125</v>
      </c>
      <c r="F1122">
        <v>2859.300048828125</v>
      </c>
      <c r="I1122">
        <v>4.5079999836161733E-4</v>
      </c>
      <c r="J1122">
        <v>1813.392578125</v>
      </c>
      <c r="K1122">
        <v>36.900001525878906</v>
      </c>
      <c r="L1122">
        <v>24.299999237060547</v>
      </c>
      <c r="M1122">
        <v>82506.6015625</v>
      </c>
      <c r="N1122">
        <v>13.5</v>
      </c>
      <c r="Q1122">
        <v>9.242999367415905E-4</v>
      </c>
      <c r="R1122">
        <v>899.47247314453125</v>
      </c>
      <c r="S1122">
        <v>163425.59375</v>
      </c>
      <c r="V1122">
        <v>5.5040000006556511E-4</v>
      </c>
      <c r="W1122">
        <v>1533.390380859375</v>
      </c>
      <c r="X1122">
        <v>36.900001525878906</v>
      </c>
      <c r="Y1122">
        <v>26.100000381469727</v>
      </c>
      <c r="Z1122">
        <v>85973.3984375</v>
      </c>
      <c r="AA1122">
        <v>21.600000381469727</v>
      </c>
    </row>
    <row r="1123" spans="1:27" x14ac:dyDescent="0.25">
      <c r="A1123">
        <v>2.2576998453587294E-3</v>
      </c>
      <c r="B1123">
        <v>372.40704345703125</v>
      </c>
      <c r="C1123">
        <v>36.900001525878906</v>
      </c>
      <c r="D1123">
        <v>26.100000381469727</v>
      </c>
      <c r="E1123">
        <v>86416.203125</v>
      </c>
      <c r="F1123">
        <v>2859.300048828125</v>
      </c>
      <c r="I1123">
        <v>4.3489999370649457E-4</v>
      </c>
      <c r="J1123">
        <v>1862.35546875</v>
      </c>
      <c r="K1123">
        <v>36.900001525878906</v>
      </c>
      <c r="L1123">
        <v>24.299999237060547</v>
      </c>
      <c r="M1123">
        <v>82506.6015625</v>
      </c>
      <c r="N1123">
        <v>13.5</v>
      </c>
      <c r="Q1123">
        <v>8.2450004993006587E-4</v>
      </c>
      <c r="R1123">
        <v>1009.0499267578125</v>
      </c>
      <c r="S1123">
        <v>163425.59375</v>
      </c>
      <c r="V1123">
        <v>6.9769995752722025E-4</v>
      </c>
      <c r="W1123">
        <v>1219.045654296875</v>
      </c>
      <c r="X1123">
        <v>36.900001525878906</v>
      </c>
      <c r="Y1123">
        <v>26.100000381469727</v>
      </c>
      <c r="Z1123">
        <v>85973.3984375</v>
      </c>
      <c r="AA1123">
        <v>21.600000381469727</v>
      </c>
    </row>
    <row r="1124" spans="1:27" x14ac:dyDescent="0.25">
      <c r="A1124">
        <v>1.9181000534445047E-3</v>
      </c>
      <c r="B1124">
        <v>425.74188232421875</v>
      </c>
      <c r="C1124">
        <v>36.900001525878906</v>
      </c>
      <c r="D1124">
        <v>26.100000381469727</v>
      </c>
      <c r="E1124">
        <v>86416.203125</v>
      </c>
      <c r="F1124">
        <v>2859.300048828125</v>
      </c>
      <c r="I1124">
        <v>5.1710003754124045E-4</v>
      </c>
      <c r="J1124">
        <v>1636.533203125</v>
      </c>
      <c r="K1124">
        <v>36.900001525878906</v>
      </c>
      <c r="L1124">
        <v>24.299999237060547</v>
      </c>
      <c r="M1124">
        <v>82506.6015625</v>
      </c>
      <c r="N1124">
        <v>13.5</v>
      </c>
      <c r="Q1124">
        <v>8.0649991286918521E-4</v>
      </c>
      <c r="R1124">
        <v>1028.2811279296875</v>
      </c>
      <c r="S1124">
        <v>163425.59375</v>
      </c>
      <c r="V1124">
        <v>4.6249997103586793E-4</v>
      </c>
      <c r="W1124">
        <v>1764.26171875</v>
      </c>
      <c r="X1124">
        <v>36.900001525878906</v>
      </c>
      <c r="Y1124">
        <v>26.100000381469727</v>
      </c>
      <c r="Z1124">
        <v>85973.3984375</v>
      </c>
      <c r="AA1124">
        <v>21.600000381469727</v>
      </c>
    </row>
    <row r="1125" spans="1:27" x14ac:dyDescent="0.25">
      <c r="A1125">
        <v>1.9302999135106802E-3</v>
      </c>
      <c r="B1125">
        <v>422.81640625</v>
      </c>
      <c r="C1125">
        <v>36.900001525878906</v>
      </c>
      <c r="D1125">
        <v>26.100000381469727</v>
      </c>
      <c r="E1125">
        <v>86416.203125</v>
      </c>
      <c r="F1125">
        <v>2859.300048828125</v>
      </c>
      <c r="I1125">
        <v>5.1169993821531534E-4</v>
      </c>
      <c r="J1125">
        <v>1662.50390625</v>
      </c>
      <c r="K1125">
        <v>36.900001525878906</v>
      </c>
      <c r="L1125">
        <v>24.299999237060547</v>
      </c>
      <c r="M1125">
        <v>82506.6015625</v>
      </c>
      <c r="N1125">
        <v>13.5</v>
      </c>
      <c r="Q1125">
        <v>1.0037000756710768E-3</v>
      </c>
      <c r="R1125">
        <v>851.0662841796875</v>
      </c>
      <c r="S1125">
        <v>163425.59375</v>
      </c>
      <c r="V1125">
        <v>4.6339997788891196E-4</v>
      </c>
      <c r="W1125">
        <v>1752.527587890625</v>
      </c>
      <c r="X1125">
        <v>36.900001525878906</v>
      </c>
      <c r="Y1125">
        <v>26.100000381469727</v>
      </c>
      <c r="Z1125">
        <v>85973.3984375</v>
      </c>
      <c r="AA1125">
        <v>21.600000381469727</v>
      </c>
    </row>
    <row r="1126" spans="1:27" x14ac:dyDescent="0.25">
      <c r="A1126">
        <v>1.9276998937129974E-3</v>
      </c>
      <c r="B1126">
        <v>426.85751342773437</v>
      </c>
      <c r="C1126">
        <v>36.900001525878906</v>
      </c>
      <c r="D1126">
        <v>26.100000381469727</v>
      </c>
      <c r="E1126">
        <v>86416.203125</v>
      </c>
      <c r="F1126">
        <v>2859.300048828125</v>
      </c>
      <c r="I1126">
        <v>4.3419998837634921E-4</v>
      </c>
      <c r="J1126">
        <v>1871.0406494140625</v>
      </c>
      <c r="K1126">
        <v>36.900001525878906</v>
      </c>
      <c r="L1126">
        <v>24.299999237060547</v>
      </c>
      <c r="M1126">
        <v>82506.6015625</v>
      </c>
      <c r="N1126">
        <v>13.5</v>
      </c>
      <c r="Q1126">
        <v>7.4009998934343457E-4</v>
      </c>
      <c r="R1126">
        <v>1100.6905517578125</v>
      </c>
      <c r="S1126">
        <v>163425.59375</v>
      </c>
      <c r="V1126">
        <v>5.8130000252276659E-4</v>
      </c>
      <c r="W1126">
        <v>1436.7646484375</v>
      </c>
      <c r="X1126">
        <v>36.900001525878906</v>
      </c>
      <c r="Y1126">
        <v>26.100000381469727</v>
      </c>
      <c r="Z1126">
        <v>85973.3984375</v>
      </c>
      <c r="AA1126">
        <v>21.600000381469727</v>
      </c>
    </row>
    <row r="1127" spans="1:27" x14ac:dyDescent="0.25">
      <c r="A1127">
        <v>2.1109997760504484E-3</v>
      </c>
      <c r="B1127">
        <v>400.27099609375</v>
      </c>
      <c r="C1127">
        <v>36.900001525878906</v>
      </c>
      <c r="D1127">
        <v>26.100000381469727</v>
      </c>
      <c r="E1127">
        <v>86416.203125</v>
      </c>
      <c r="F1127">
        <v>2859.300048828125</v>
      </c>
      <c r="I1127">
        <v>4.2560003930702806E-4</v>
      </c>
      <c r="J1127">
        <v>1906.1829833984375</v>
      </c>
      <c r="K1127">
        <v>36.900001525878906</v>
      </c>
      <c r="L1127">
        <v>24.299999237060547</v>
      </c>
      <c r="M1127">
        <v>82506.6015625</v>
      </c>
      <c r="N1127">
        <v>13.5</v>
      </c>
      <c r="Q1127">
        <v>1.0053000878542662E-3</v>
      </c>
      <c r="R1127">
        <v>841.4903564453125</v>
      </c>
      <c r="S1127">
        <v>163425.59375</v>
      </c>
      <c r="V1127">
        <v>5.1079998956993222E-4</v>
      </c>
      <c r="W1127">
        <v>1621.714599609375</v>
      </c>
      <c r="X1127">
        <v>36.900001525878906</v>
      </c>
      <c r="Y1127">
        <v>26.100000381469727</v>
      </c>
      <c r="Z1127">
        <v>85973.3984375</v>
      </c>
      <c r="AA1127">
        <v>21.600000381469727</v>
      </c>
    </row>
    <row r="1128" spans="1:27" x14ac:dyDescent="0.25">
      <c r="A1128">
        <v>1.9992999732494354E-3</v>
      </c>
      <c r="B1128">
        <v>408.34506225585937</v>
      </c>
      <c r="C1128">
        <v>36.900001525878906</v>
      </c>
      <c r="D1128">
        <v>26.100000381469727</v>
      </c>
      <c r="E1128">
        <v>86416.203125</v>
      </c>
      <c r="F1128">
        <v>2859.300048828125</v>
      </c>
      <c r="I1128">
        <v>4.6319997636601329E-4</v>
      </c>
      <c r="J1128">
        <v>1775.287841796875</v>
      </c>
      <c r="K1128">
        <v>36.900001525878906</v>
      </c>
      <c r="L1128">
        <v>24.299999237060547</v>
      </c>
      <c r="M1128">
        <v>82506.6015625</v>
      </c>
      <c r="N1128">
        <v>13.5</v>
      </c>
      <c r="Q1128">
        <v>8.2340009976178408E-4</v>
      </c>
      <c r="R1128">
        <v>1013.6355590820312</v>
      </c>
      <c r="S1128">
        <v>163425.59375</v>
      </c>
      <c r="V1128">
        <v>4.6870001824572682E-4</v>
      </c>
      <c r="W1128">
        <v>1732.037841796875</v>
      </c>
      <c r="X1128">
        <v>36.900001525878906</v>
      </c>
      <c r="Y1128">
        <v>26.100000381469727</v>
      </c>
      <c r="Z1128">
        <v>85973.3984375</v>
      </c>
      <c r="AA1128">
        <v>21.600000381469727</v>
      </c>
    </row>
    <row r="1129" spans="1:27" x14ac:dyDescent="0.25">
      <c r="A1129">
        <v>1.8371999030932784E-3</v>
      </c>
      <c r="B1129">
        <v>442.16323852539062</v>
      </c>
      <c r="C1129">
        <v>36.900001525878906</v>
      </c>
      <c r="D1129">
        <v>26.100000381469727</v>
      </c>
      <c r="E1129">
        <v>86416.203125</v>
      </c>
      <c r="F1129">
        <v>2859.300048828125</v>
      </c>
      <c r="I1129">
        <v>5.3700001444667578E-4</v>
      </c>
      <c r="J1129">
        <v>1585.8671875</v>
      </c>
      <c r="K1129">
        <v>36.900001525878906</v>
      </c>
      <c r="L1129">
        <v>24.299999237060547</v>
      </c>
      <c r="M1129">
        <v>82506.6015625</v>
      </c>
      <c r="N1129">
        <v>13.5</v>
      </c>
      <c r="Q1129">
        <v>7.6749996514990926E-4</v>
      </c>
      <c r="R1129">
        <v>1062.3203125</v>
      </c>
      <c r="S1129">
        <v>163425.59375</v>
      </c>
      <c r="V1129">
        <v>5.4669997189193964E-4</v>
      </c>
      <c r="W1129">
        <v>1542.5963134765625</v>
      </c>
      <c r="X1129">
        <v>36.900001525878906</v>
      </c>
      <c r="Y1129">
        <v>26.100000381469727</v>
      </c>
      <c r="Z1129">
        <v>85973.3984375</v>
      </c>
      <c r="AA1129">
        <v>21.600000381469727</v>
      </c>
    </row>
    <row r="1130" spans="1:27" x14ac:dyDescent="0.25">
      <c r="A1130">
        <v>2.0367000252008438E-3</v>
      </c>
      <c r="B1130">
        <v>404.99380493164062</v>
      </c>
      <c r="C1130">
        <v>36.900001525878906</v>
      </c>
      <c r="D1130">
        <v>26.100000381469727</v>
      </c>
      <c r="E1130">
        <v>86416.203125</v>
      </c>
      <c r="F1130">
        <v>2859.300048828125</v>
      </c>
      <c r="I1130">
        <v>4.7969998558983207E-4</v>
      </c>
      <c r="J1130">
        <v>1744.814697265625</v>
      </c>
      <c r="K1130">
        <v>36.900001525878906</v>
      </c>
      <c r="L1130">
        <v>24.299999237060547</v>
      </c>
      <c r="M1130">
        <v>82506.6015625</v>
      </c>
      <c r="N1130">
        <v>13.5</v>
      </c>
      <c r="Q1130">
        <v>8.0039992462843657E-4</v>
      </c>
      <c r="R1130">
        <v>1032.07568359375</v>
      </c>
      <c r="S1130">
        <v>163425.59375</v>
      </c>
      <c r="V1130">
        <v>5.2799994591623545E-4</v>
      </c>
      <c r="W1130">
        <v>1575.7880859375</v>
      </c>
      <c r="X1130">
        <v>36.900001525878906</v>
      </c>
      <c r="Y1130">
        <v>26.100000381469727</v>
      </c>
      <c r="Z1130">
        <v>85973.3984375</v>
      </c>
      <c r="AA1130">
        <v>21.600000381469727</v>
      </c>
    </row>
    <row r="1131" spans="1:27" x14ac:dyDescent="0.25">
      <c r="A1131">
        <v>2.0448002032935619E-3</v>
      </c>
      <c r="B1131">
        <v>400.19610595703125</v>
      </c>
      <c r="C1131">
        <v>36.900001525878906</v>
      </c>
      <c r="D1131">
        <v>26.100000381469727</v>
      </c>
      <c r="E1131">
        <v>86416.203125</v>
      </c>
      <c r="F1131">
        <v>2859.300048828125</v>
      </c>
      <c r="I1131">
        <v>4.9910001689568162E-4</v>
      </c>
      <c r="J1131">
        <v>1655.9798583984375</v>
      </c>
      <c r="K1131">
        <v>36.900001525878906</v>
      </c>
      <c r="L1131">
        <v>24.299999237060547</v>
      </c>
      <c r="M1131">
        <v>82506.6015625</v>
      </c>
      <c r="N1131">
        <v>13.5</v>
      </c>
      <c r="Q1131">
        <v>9.5210003200918436E-4</v>
      </c>
      <c r="R1131">
        <v>869.8797607421875</v>
      </c>
      <c r="S1131">
        <v>163425.59375</v>
      </c>
      <c r="V1131">
        <v>4.6399998245760798E-4</v>
      </c>
      <c r="W1131">
        <v>1754.325927734375</v>
      </c>
      <c r="X1131">
        <v>36.900001525878906</v>
      </c>
      <c r="Y1131">
        <v>26.100000381469727</v>
      </c>
      <c r="Z1131">
        <v>85973.3984375</v>
      </c>
      <c r="AA1131">
        <v>21.600000381469727</v>
      </c>
    </row>
    <row r="1132" spans="1:27" x14ac:dyDescent="0.25">
      <c r="A1132">
        <v>1.9468000391498208E-3</v>
      </c>
      <c r="B1132">
        <v>419.72402954101562</v>
      </c>
      <c r="C1132">
        <v>36.900001525878906</v>
      </c>
      <c r="D1132">
        <v>26.100000381469727</v>
      </c>
      <c r="E1132">
        <v>86416.203125</v>
      </c>
      <c r="F1132">
        <v>2859.300048828125</v>
      </c>
      <c r="I1132">
        <v>4.8699998296797276E-4</v>
      </c>
      <c r="J1132">
        <v>1687.714111328125</v>
      </c>
      <c r="K1132">
        <v>36.900001525878906</v>
      </c>
      <c r="L1132">
        <v>24.299999237060547</v>
      </c>
      <c r="M1132">
        <v>82506.6015625</v>
      </c>
      <c r="N1132">
        <v>13.5</v>
      </c>
      <c r="Q1132">
        <v>7.4610003503039479E-4</v>
      </c>
      <c r="R1132">
        <v>1088.134521484375</v>
      </c>
      <c r="S1132">
        <v>163425.59375</v>
      </c>
      <c r="V1132">
        <v>4.7750002704560757E-4</v>
      </c>
      <c r="W1132">
        <v>1720.6656494140625</v>
      </c>
      <c r="X1132">
        <v>36.900001525878906</v>
      </c>
      <c r="Y1132">
        <v>26.100000381469727</v>
      </c>
      <c r="Z1132">
        <v>85973.3984375</v>
      </c>
      <c r="AA1132">
        <v>21.600000381469727</v>
      </c>
    </row>
    <row r="1133" spans="1:27" x14ac:dyDescent="0.25">
      <c r="A1133">
        <v>1.9813997205346823E-3</v>
      </c>
      <c r="B1133">
        <v>412.44146728515625</v>
      </c>
      <c r="C1133">
        <v>36.900001525878906</v>
      </c>
      <c r="D1133">
        <v>26.100000381469727</v>
      </c>
      <c r="E1133">
        <v>86416.203125</v>
      </c>
      <c r="F1133">
        <v>2859.300048828125</v>
      </c>
      <c r="I1133">
        <v>4.3640006333589554E-4</v>
      </c>
      <c r="J1133">
        <v>1861.0078125</v>
      </c>
      <c r="K1133">
        <v>36.900001525878906</v>
      </c>
      <c r="L1133">
        <v>24.299999237060547</v>
      </c>
      <c r="M1133">
        <v>82506.6015625</v>
      </c>
      <c r="N1133">
        <v>13.5</v>
      </c>
      <c r="Q1133">
        <v>8.3939998876303434E-4</v>
      </c>
      <c r="R1133">
        <v>990.962890625</v>
      </c>
      <c r="S1133">
        <v>163425.59375</v>
      </c>
      <c r="V1133">
        <v>4.6570002450607717E-4</v>
      </c>
      <c r="W1133">
        <v>1745.3375244140625</v>
      </c>
      <c r="X1133">
        <v>36.900001525878906</v>
      </c>
      <c r="Y1133">
        <v>26.100000381469727</v>
      </c>
      <c r="Z1133">
        <v>85973.3984375</v>
      </c>
      <c r="AA1133">
        <v>21.600000381469727</v>
      </c>
    </row>
    <row r="1134" spans="1:27" x14ac:dyDescent="0.25">
      <c r="A1134">
        <v>1.9914999138563871E-3</v>
      </c>
      <c r="B1134">
        <v>412.23846435546875</v>
      </c>
      <c r="C1134">
        <v>36.900001525878906</v>
      </c>
      <c r="D1134">
        <v>26.100000381469727</v>
      </c>
      <c r="E1134">
        <v>86416.203125</v>
      </c>
      <c r="F1134">
        <v>2859.300048828125</v>
      </c>
      <c r="I1134">
        <v>4.3439998989924788E-4</v>
      </c>
      <c r="J1134">
        <v>1879.1116943359375</v>
      </c>
      <c r="K1134">
        <v>36.900001525878906</v>
      </c>
      <c r="L1134">
        <v>24.299999237060547</v>
      </c>
      <c r="M1134">
        <v>82506.6015625</v>
      </c>
      <c r="N1134">
        <v>13.5</v>
      </c>
      <c r="Q1134">
        <v>8.8019995018839836E-4</v>
      </c>
      <c r="R1134">
        <v>951.52569580078125</v>
      </c>
      <c r="S1134">
        <v>163425.59375</v>
      </c>
      <c r="V1134">
        <v>5.7770003331825137E-4</v>
      </c>
      <c r="W1134">
        <v>1503.3179931640625</v>
      </c>
      <c r="X1134">
        <v>36.900001525878906</v>
      </c>
      <c r="Y1134">
        <v>26.100000381469727</v>
      </c>
      <c r="Z1134">
        <v>85973.3984375</v>
      </c>
      <c r="AA1134">
        <v>21.600000381469727</v>
      </c>
    </row>
    <row r="1135" spans="1:27" x14ac:dyDescent="0.25">
      <c r="A1135">
        <v>1.9234999781474471E-3</v>
      </c>
      <c r="B1135">
        <v>424.26629638671875</v>
      </c>
      <c r="C1135">
        <v>36.900001525878906</v>
      </c>
      <c r="D1135">
        <v>26.100000381469727</v>
      </c>
      <c r="E1135">
        <v>86416.203125</v>
      </c>
      <c r="F1135">
        <v>2859.300048828125</v>
      </c>
      <c r="I1135">
        <v>4.3330001062713563E-4</v>
      </c>
      <c r="J1135">
        <v>1878.1558837890625</v>
      </c>
      <c r="K1135">
        <v>36.900001525878906</v>
      </c>
      <c r="L1135">
        <v>24.299999237060547</v>
      </c>
      <c r="M1135">
        <v>82506.6015625</v>
      </c>
      <c r="N1135">
        <v>13.5</v>
      </c>
      <c r="Q1135">
        <v>9.6170010510832071E-4</v>
      </c>
      <c r="R1135">
        <v>879.5894775390625</v>
      </c>
      <c r="S1135">
        <v>163425.59375</v>
      </c>
      <c r="V1135">
        <v>5.7800003560259938E-4</v>
      </c>
      <c r="W1135">
        <v>1475.572265625</v>
      </c>
      <c r="X1135">
        <v>36.900001525878906</v>
      </c>
      <c r="Y1135">
        <v>26.100000381469727</v>
      </c>
      <c r="Z1135">
        <v>85973.3984375</v>
      </c>
      <c r="AA1135">
        <v>21.600000381469727</v>
      </c>
    </row>
    <row r="1136" spans="1:27" x14ac:dyDescent="0.25">
      <c r="A1136">
        <v>2.1596997976303101E-3</v>
      </c>
      <c r="B1136">
        <v>392.57522583007812</v>
      </c>
      <c r="C1136">
        <v>36.900001525878906</v>
      </c>
      <c r="D1136">
        <v>26.100000381469727</v>
      </c>
      <c r="E1136">
        <v>86416.203125</v>
      </c>
      <c r="F1136">
        <v>2859.300048828125</v>
      </c>
      <c r="I1136">
        <v>4.3859999277628958E-4</v>
      </c>
      <c r="J1136">
        <v>1868.6636962890625</v>
      </c>
      <c r="K1136">
        <v>36.900001525878906</v>
      </c>
      <c r="L1136">
        <v>24.299999237060547</v>
      </c>
      <c r="M1136">
        <v>82506.6015625</v>
      </c>
      <c r="N1136">
        <v>13.5</v>
      </c>
      <c r="Q1136">
        <v>9.2150003183633089E-4</v>
      </c>
      <c r="R1136">
        <v>924.3619384765625</v>
      </c>
      <c r="S1136">
        <v>163425.59375</v>
      </c>
      <c r="V1136">
        <v>4.655000229831785E-4</v>
      </c>
      <c r="W1136">
        <v>1746.4375</v>
      </c>
      <c r="X1136">
        <v>36.900001525878906</v>
      </c>
      <c r="Y1136">
        <v>26.100000381469727</v>
      </c>
      <c r="Z1136">
        <v>85973.3984375</v>
      </c>
      <c r="AA1136">
        <v>21.600000381469727</v>
      </c>
    </row>
    <row r="1137" spans="1:27" x14ac:dyDescent="0.25">
      <c r="A1137">
        <v>1.9154999172315001E-3</v>
      </c>
      <c r="B1137">
        <v>425.73599243164063</v>
      </c>
      <c r="C1137">
        <v>36.900001525878906</v>
      </c>
      <c r="D1137">
        <v>26.100000381469727</v>
      </c>
      <c r="E1137">
        <v>86416.203125</v>
      </c>
      <c r="F1137">
        <v>2859.300048828125</v>
      </c>
      <c r="I1137">
        <v>4.6489998931065202E-4</v>
      </c>
      <c r="J1137">
        <v>1772.711181640625</v>
      </c>
      <c r="K1137">
        <v>36.900001525878906</v>
      </c>
      <c r="L1137">
        <v>24.299999237060547</v>
      </c>
      <c r="M1137">
        <v>82506.6015625</v>
      </c>
      <c r="N1137">
        <v>13.5</v>
      </c>
      <c r="Q1137">
        <v>7.4290001066401601E-4</v>
      </c>
      <c r="R1137">
        <v>1093.1376953125</v>
      </c>
      <c r="S1137">
        <v>163425.59375</v>
      </c>
      <c r="V1137">
        <v>4.632000345736742E-4</v>
      </c>
      <c r="W1137">
        <v>1758.838134765625</v>
      </c>
      <c r="X1137">
        <v>36.900001525878906</v>
      </c>
      <c r="Y1137">
        <v>26.100000381469727</v>
      </c>
      <c r="Z1137">
        <v>85973.3984375</v>
      </c>
      <c r="AA1137">
        <v>21.600000381469727</v>
      </c>
    </row>
    <row r="1138" spans="1:27" x14ac:dyDescent="0.25">
      <c r="A1138">
        <v>2.0789999980479479E-3</v>
      </c>
      <c r="B1138">
        <v>406.23928833007812</v>
      </c>
      <c r="C1138">
        <v>36.900001525878906</v>
      </c>
      <c r="D1138">
        <v>26.100000381469727</v>
      </c>
      <c r="E1138">
        <v>86416.203125</v>
      </c>
      <c r="F1138">
        <v>2859.300048828125</v>
      </c>
      <c r="I1138">
        <v>5.495999357663095E-4</v>
      </c>
      <c r="J1138">
        <v>1573.34619140625</v>
      </c>
      <c r="K1138">
        <v>36.900001525878906</v>
      </c>
      <c r="L1138">
        <v>24.299999237060547</v>
      </c>
      <c r="M1138">
        <v>82506.6015625</v>
      </c>
      <c r="N1138">
        <v>13.5</v>
      </c>
      <c r="Q1138">
        <v>7.439999608322978E-4</v>
      </c>
      <c r="R1138">
        <v>1091.8992919921875</v>
      </c>
      <c r="S1138">
        <v>163425.59375</v>
      </c>
      <c r="V1138">
        <v>5.0369993550702929E-4</v>
      </c>
      <c r="W1138">
        <v>1636.241455078125</v>
      </c>
      <c r="X1138">
        <v>36.900001525878906</v>
      </c>
      <c r="Y1138">
        <v>26.100000381469727</v>
      </c>
      <c r="Z1138">
        <v>85973.3984375</v>
      </c>
      <c r="AA1138">
        <v>21.600000381469727</v>
      </c>
    </row>
    <row r="1139" spans="1:27" x14ac:dyDescent="0.25">
      <c r="A1139">
        <v>2.0314999856054783E-3</v>
      </c>
      <c r="B1139">
        <v>401.7940673828125</v>
      </c>
      <c r="C1139">
        <v>36.900001525878906</v>
      </c>
      <c r="D1139">
        <v>26.100000381469727</v>
      </c>
      <c r="E1139">
        <v>86416.203125</v>
      </c>
      <c r="F1139">
        <v>2859.300048828125</v>
      </c>
      <c r="I1139">
        <v>4.7820000327192247E-4</v>
      </c>
      <c r="J1139">
        <v>1714.345947265625</v>
      </c>
      <c r="K1139">
        <v>36.900001525878906</v>
      </c>
      <c r="L1139">
        <v>24.299999237060547</v>
      </c>
      <c r="M1139">
        <v>82506.6015625</v>
      </c>
      <c r="N1139">
        <v>13.5</v>
      </c>
      <c r="Q1139">
        <v>9.9570001475512981E-4</v>
      </c>
      <c r="R1139">
        <v>863.90155029296875</v>
      </c>
      <c r="S1139">
        <v>163425.59375</v>
      </c>
      <c r="V1139">
        <v>5.6350004160776734E-4</v>
      </c>
      <c r="W1139">
        <v>1491.173095703125</v>
      </c>
      <c r="X1139">
        <v>36.900001525878906</v>
      </c>
      <c r="Y1139">
        <v>26.100000381469727</v>
      </c>
      <c r="Z1139">
        <v>85973.3984375</v>
      </c>
      <c r="AA1139">
        <v>21.600000381469727</v>
      </c>
    </row>
    <row r="1140" spans="1:27" x14ac:dyDescent="0.25">
      <c r="A1140">
        <v>2.2154999896883965E-3</v>
      </c>
      <c r="B1140">
        <v>378.59878540039062</v>
      </c>
      <c r="C1140">
        <v>36.900001525878906</v>
      </c>
      <c r="D1140">
        <v>26.100000381469727</v>
      </c>
      <c r="E1140">
        <v>86416.203125</v>
      </c>
      <c r="F1140">
        <v>2859.300048828125</v>
      </c>
      <c r="I1140">
        <v>4.8089999472722411E-4</v>
      </c>
      <c r="J1140">
        <v>1710.1448974609375</v>
      </c>
      <c r="K1140">
        <v>36.900001525878906</v>
      </c>
      <c r="L1140">
        <v>24.299999237060547</v>
      </c>
      <c r="M1140">
        <v>82506.6015625</v>
      </c>
      <c r="N1140">
        <v>13.5</v>
      </c>
      <c r="Q1140">
        <v>8.8390009477734566E-4</v>
      </c>
      <c r="R1140">
        <v>939.86895751953125</v>
      </c>
      <c r="S1140">
        <v>163425.59375</v>
      </c>
      <c r="V1140">
        <v>5.4860004456713796E-4</v>
      </c>
      <c r="W1140">
        <v>1521.227783203125</v>
      </c>
      <c r="X1140">
        <v>36.900001525878906</v>
      </c>
      <c r="Y1140">
        <v>26.100000381469727</v>
      </c>
      <c r="Z1140">
        <v>85973.3984375</v>
      </c>
      <c r="AA1140">
        <v>21.600000381469727</v>
      </c>
    </row>
    <row r="1141" spans="1:27" x14ac:dyDescent="0.25">
      <c r="A1141">
        <v>1.8820001278072596E-3</v>
      </c>
      <c r="B1141">
        <v>431.89703369140625</v>
      </c>
      <c r="C1141">
        <v>36.900001525878906</v>
      </c>
      <c r="D1141">
        <v>26.100000381469727</v>
      </c>
      <c r="E1141">
        <v>86416.203125</v>
      </c>
      <c r="F1141">
        <v>2859.300048828125</v>
      </c>
      <c r="I1141">
        <v>4.7229998745024204E-4</v>
      </c>
      <c r="J1141">
        <v>1727.395263671875</v>
      </c>
      <c r="K1141">
        <v>36.900001525878906</v>
      </c>
      <c r="L1141">
        <v>24.299999237060547</v>
      </c>
      <c r="M1141">
        <v>82506.6015625</v>
      </c>
      <c r="N1141">
        <v>13.5</v>
      </c>
      <c r="Q1141">
        <v>8.7059999350458384E-4</v>
      </c>
      <c r="R1141">
        <v>974.4349365234375</v>
      </c>
      <c r="S1141">
        <v>163425.59375</v>
      </c>
      <c r="V1141">
        <v>5.1139999413862824E-4</v>
      </c>
      <c r="W1141">
        <v>1618.525146484375</v>
      </c>
      <c r="X1141">
        <v>36.900001525878906</v>
      </c>
      <c r="Y1141">
        <v>26.100000381469727</v>
      </c>
      <c r="Z1141">
        <v>85973.3984375</v>
      </c>
      <c r="AA1141">
        <v>21.600000381469727</v>
      </c>
    </row>
    <row r="1142" spans="1:27" x14ac:dyDescent="0.25">
      <c r="A1142">
        <v>2.032299991697073E-3</v>
      </c>
      <c r="B1142">
        <v>402.16961669921875</v>
      </c>
      <c r="C1142">
        <v>36.900001525878906</v>
      </c>
      <c r="D1142">
        <v>26.100000381469727</v>
      </c>
      <c r="E1142">
        <v>86416.203125</v>
      </c>
      <c r="F1142">
        <v>2859.300048828125</v>
      </c>
      <c r="I1142">
        <v>4.6479998854920268E-4</v>
      </c>
      <c r="J1142">
        <v>1758.196044921875</v>
      </c>
      <c r="K1142">
        <v>36.900001525878906</v>
      </c>
      <c r="L1142">
        <v>24.299999237060547</v>
      </c>
      <c r="M1142">
        <v>82506.6015625</v>
      </c>
      <c r="N1142">
        <v>13.5</v>
      </c>
      <c r="Q1142">
        <v>9.4930001068860292E-4</v>
      </c>
      <c r="R1142">
        <v>881.18035888671875</v>
      </c>
      <c r="S1142">
        <v>163425.59375</v>
      </c>
      <c r="V1142">
        <v>5.8970000827684999E-4</v>
      </c>
      <c r="W1142">
        <v>1434.931640625</v>
      </c>
      <c r="X1142">
        <v>36.900001525878906</v>
      </c>
      <c r="Y1142">
        <v>26.100000381469727</v>
      </c>
      <c r="Z1142">
        <v>85973.3984375</v>
      </c>
      <c r="AA1142">
        <v>21.600000381469727</v>
      </c>
    </row>
    <row r="1143" spans="1:27" x14ac:dyDescent="0.25">
      <c r="A1143">
        <v>2.2466001100838184E-3</v>
      </c>
      <c r="B1143">
        <v>376.0667724609375</v>
      </c>
      <c r="C1143">
        <v>36.900001525878906</v>
      </c>
      <c r="D1143">
        <v>26.100000381469727</v>
      </c>
      <c r="E1143">
        <v>86416.203125</v>
      </c>
      <c r="F1143">
        <v>2859.300048828125</v>
      </c>
      <c r="I1143">
        <v>4.4780000462196767E-4</v>
      </c>
      <c r="J1143">
        <v>1821.5504150390625</v>
      </c>
      <c r="K1143">
        <v>36.900001525878906</v>
      </c>
      <c r="L1143">
        <v>24.299999237060547</v>
      </c>
      <c r="M1143">
        <v>82506.6015625</v>
      </c>
      <c r="N1143">
        <v>13.5</v>
      </c>
      <c r="Q1143">
        <v>7.2569993790239096E-4</v>
      </c>
      <c r="R1143">
        <v>1117.154541015625</v>
      </c>
      <c r="S1143">
        <v>163425.59375</v>
      </c>
      <c r="V1143">
        <v>4.4339997111819685E-4</v>
      </c>
      <c r="W1143">
        <v>1831.476318359375</v>
      </c>
      <c r="X1143">
        <v>36.900001525878906</v>
      </c>
      <c r="Y1143">
        <v>26.100000381469727</v>
      </c>
      <c r="Z1143">
        <v>85973.3984375</v>
      </c>
      <c r="AA1143">
        <v>21.600000381469727</v>
      </c>
    </row>
    <row r="1144" spans="1:27" x14ac:dyDescent="0.25">
      <c r="A1144">
        <v>1.8691001459956169E-3</v>
      </c>
      <c r="B1144">
        <v>435.00967407226562</v>
      </c>
      <c r="C1144">
        <v>36.900001525878906</v>
      </c>
      <c r="D1144">
        <v>26.100000381469727</v>
      </c>
      <c r="E1144">
        <v>86416.203125</v>
      </c>
      <c r="F1144">
        <v>2859.300048828125</v>
      </c>
      <c r="I1144">
        <v>4.3890002416446805E-4</v>
      </c>
      <c r="J1144">
        <v>1848.528076171875</v>
      </c>
      <c r="K1144">
        <v>36.900001525878906</v>
      </c>
      <c r="L1144">
        <v>24.299999237060547</v>
      </c>
      <c r="M1144">
        <v>82506.6015625</v>
      </c>
      <c r="N1144">
        <v>13.5</v>
      </c>
      <c r="Q1144">
        <v>7.6329999137669802E-4</v>
      </c>
      <c r="R1144">
        <v>1069.3768310546875</v>
      </c>
      <c r="S1144">
        <v>163425.59375</v>
      </c>
      <c r="V1144">
        <v>4.7529995208606124E-4</v>
      </c>
      <c r="W1144">
        <v>1712.650390625</v>
      </c>
      <c r="X1144">
        <v>36.900001525878906</v>
      </c>
      <c r="Y1144">
        <v>26.100000381469727</v>
      </c>
      <c r="Z1144">
        <v>85973.3984375</v>
      </c>
      <c r="AA1144">
        <v>21.600000381469727</v>
      </c>
    </row>
    <row r="1145" spans="1:27" x14ac:dyDescent="0.25">
      <c r="A1145">
        <v>1.9980003125965595E-3</v>
      </c>
      <c r="B1145">
        <v>409.55120849609375</v>
      </c>
      <c r="C1145">
        <v>36.900001525878906</v>
      </c>
      <c r="D1145">
        <v>26.100000381469727</v>
      </c>
      <c r="E1145">
        <v>86416.203125</v>
      </c>
      <c r="F1145">
        <v>2859.300048828125</v>
      </c>
      <c r="I1145">
        <v>4.2779999785125256E-4</v>
      </c>
      <c r="J1145">
        <v>1893.7720947265625</v>
      </c>
      <c r="K1145">
        <v>36.900001525878906</v>
      </c>
      <c r="L1145">
        <v>24.299999237060547</v>
      </c>
      <c r="M1145">
        <v>82506.6015625</v>
      </c>
      <c r="N1145">
        <v>13.5</v>
      </c>
      <c r="Q1145">
        <v>9.2490005772560835E-4</v>
      </c>
      <c r="R1145">
        <v>916.7685546875</v>
      </c>
      <c r="S1145">
        <v>163425.59375</v>
      </c>
      <c r="V1145">
        <v>4.649999609682709E-4</v>
      </c>
      <c r="W1145">
        <v>1746.95703125</v>
      </c>
      <c r="X1145">
        <v>36.900001525878906</v>
      </c>
      <c r="Y1145">
        <v>26.100000381469727</v>
      </c>
      <c r="Z1145">
        <v>85973.3984375</v>
      </c>
      <c r="AA1145">
        <v>21.600000381469727</v>
      </c>
    </row>
    <row r="1146" spans="1:27" x14ac:dyDescent="0.25">
      <c r="A1146">
        <v>2.1097001153975725E-3</v>
      </c>
      <c r="B1146">
        <v>392.9097900390625</v>
      </c>
      <c r="C1146">
        <v>36.900001525878906</v>
      </c>
      <c r="D1146">
        <v>26.100000381469727</v>
      </c>
      <c r="E1146">
        <v>86416.203125</v>
      </c>
      <c r="F1146">
        <v>2859.300048828125</v>
      </c>
      <c r="I1146">
        <v>5.2950001554563642E-4</v>
      </c>
      <c r="J1146">
        <v>1564.1514892578125</v>
      </c>
      <c r="K1146">
        <v>36.900001525878906</v>
      </c>
      <c r="L1146">
        <v>24.299999237060547</v>
      </c>
      <c r="M1146">
        <v>82506.6015625</v>
      </c>
      <c r="N1146">
        <v>13.5</v>
      </c>
      <c r="Q1146">
        <v>8.5920002311468124E-4</v>
      </c>
      <c r="R1146">
        <v>960.7080078125</v>
      </c>
      <c r="S1146">
        <v>163425.59375</v>
      </c>
      <c r="V1146">
        <v>5.7269999524578452E-4</v>
      </c>
      <c r="W1146">
        <v>1483.648681640625</v>
      </c>
      <c r="X1146">
        <v>36.900001525878906</v>
      </c>
      <c r="Y1146">
        <v>26.100000381469727</v>
      </c>
      <c r="Z1146">
        <v>85973.3984375</v>
      </c>
      <c r="AA1146">
        <v>21.600000381469727</v>
      </c>
    </row>
    <row r="1147" spans="1:27" x14ac:dyDescent="0.25">
      <c r="A1147">
        <v>2.0379000343382359E-3</v>
      </c>
      <c r="B1147">
        <v>398.799072265625</v>
      </c>
      <c r="C1147">
        <v>36.900001525878906</v>
      </c>
      <c r="D1147">
        <v>26.100000381469727</v>
      </c>
      <c r="E1147">
        <v>86416.203125</v>
      </c>
      <c r="F1147">
        <v>2859.300048828125</v>
      </c>
      <c r="I1147">
        <v>4.7949998406693339E-4</v>
      </c>
      <c r="J1147">
        <v>1717.617919921875</v>
      </c>
      <c r="K1147">
        <v>36.900001525878906</v>
      </c>
      <c r="L1147">
        <v>24.299999237060547</v>
      </c>
      <c r="M1147">
        <v>82506.6015625</v>
      </c>
      <c r="N1147">
        <v>13.5</v>
      </c>
      <c r="Q1147">
        <v>7.9570000525563955E-4</v>
      </c>
      <c r="R1147">
        <v>1035.651123046875</v>
      </c>
      <c r="S1147">
        <v>163425.59375</v>
      </c>
      <c r="V1147">
        <v>5.5959995370358229E-4</v>
      </c>
      <c r="W1147">
        <v>1491.2239990234375</v>
      </c>
      <c r="X1147">
        <v>36.900001525878906</v>
      </c>
      <c r="Y1147">
        <v>26.100000381469727</v>
      </c>
      <c r="Z1147">
        <v>85973.3984375</v>
      </c>
      <c r="AA1147">
        <v>21.600000381469727</v>
      </c>
    </row>
    <row r="1148" spans="1:27" x14ac:dyDescent="0.25">
      <c r="A1148">
        <v>2.0812998991459608E-3</v>
      </c>
      <c r="B1148">
        <v>390.49444580078125</v>
      </c>
      <c r="C1148">
        <v>36.900001525878906</v>
      </c>
      <c r="D1148">
        <v>26.100000381469727</v>
      </c>
      <c r="E1148">
        <v>86416.203125</v>
      </c>
      <c r="F1148">
        <v>2859.300048828125</v>
      </c>
      <c r="I1148">
        <v>4.3559999903663993E-4</v>
      </c>
      <c r="J1148">
        <v>1861.6494140625</v>
      </c>
      <c r="K1148">
        <v>36.900001525878906</v>
      </c>
      <c r="L1148">
        <v>24.299999237060547</v>
      </c>
      <c r="M1148">
        <v>82506.6015625</v>
      </c>
      <c r="N1148">
        <v>13.5</v>
      </c>
      <c r="Q1148">
        <v>9.5369992777705193E-4</v>
      </c>
      <c r="R1148">
        <v>876.1531982421875</v>
      </c>
      <c r="S1148">
        <v>163425.59375</v>
      </c>
      <c r="V1148">
        <v>4.6049998491071165E-4</v>
      </c>
      <c r="W1148">
        <v>1760.958984375</v>
      </c>
      <c r="X1148">
        <v>36.900001525878906</v>
      </c>
      <c r="Y1148">
        <v>26.100000381469727</v>
      </c>
      <c r="Z1148">
        <v>85973.3984375</v>
      </c>
      <c r="AA1148">
        <v>21.600000381469727</v>
      </c>
    </row>
    <row r="1149" spans="1:27" x14ac:dyDescent="0.25">
      <c r="A1149">
        <v>2.2570001892745495E-3</v>
      </c>
      <c r="B1149">
        <v>370.31167602539062</v>
      </c>
      <c r="C1149">
        <v>36.900001525878906</v>
      </c>
      <c r="D1149">
        <v>26.100000381469727</v>
      </c>
      <c r="E1149">
        <v>86416.203125</v>
      </c>
      <c r="F1149">
        <v>2859.300048828125</v>
      </c>
      <c r="I1149">
        <v>4.6229999861679971E-4</v>
      </c>
      <c r="J1149">
        <v>1769.571533203125</v>
      </c>
      <c r="K1149">
        <v>36.900001525878906</v>
      </c>
      <c r="L1149">
        <v>24.299999237060547</v>
      </c>
      <c r="M1149">
        <v>82506.6015625</v>
      </c>
      <c r="N1149">
        <v>13.5</v>
      </c>
      <c r="Q1149">
        <v>7.637999951839447E-4</v>
      </c>
      <c r="R1149">
        <v>1068.590087890625</v>
      </c>
      <c r="S1149">
        <v>163425.59375</v>
      </c>
      <c r="V1149">
        <v>5.243000341579318E-4</v>
      </c>
      <c r="W1149">
        <v>1571.0880126953125</v>
      </c>
      <c r="X1149">
        <v>36.900001525878906</v>
      </c>
      <c r="Y1149">
        <v>26.100000381469727</v>
      </c>
      <c r="Z1149">
        <v>85973.3984375</v>
      </c>
      <c r="AA1149">
        <v>21.600000381469727</v>
      </c>
    </row>
    <row r="1150" spans="1:27" x14ac:dyDescent="0.25">
      <c r="A1150">
        <v>1.8566999351605773E-3</v>
      </c>
      <c r="B1150">
        <v>437.12744140625</v>
      </c>
      <c r="C1150">
        <v>36.900001525878906</v>
      </c>
      <c r="D1150">
        <v>26.100000381469727</v>
      </c>
      <c r="E1150">
        <v>86416.203125</v>
      </c>
      <c r="F1150">
        <v>2859.300048828125</v>
      </c>
      <c r="I1150">
        <v>5.3119997028261423E-4</v>
      </c>
      <c r="J1150">
        <v>1563.3828125</v>
      </c>
      <c r="K1150">
        <v>36.900001525878906</v>
      </c>
      <c r="L1150">
        <v>24.299999237060547</v>
      </c>
      <c r="M1150">
        <v>82506.6015625</v>
      </c>
      <c r="N1150">
        <v>13.5</v>
      </c>
      <c r="Q1150">
        <v>1.0211000917479396E-3</v>
      </c>
      <c r="R1150">
        <v>831.55194091796875</v>
      </c>
      <c r="S1150">
        <v>163425.59375</v>
      </c>
      <c r="V1150">
        <v>5.2370002958923578E-4</v>
      </c>
      <c r="W1150">
        <v>1576.78955078125</v>
      </c>
      <c r="X1150">
        <v>36.900001525878906</v>
      </c>
      <c r="Y1150">
        <v>26.100000381469727</v>
      </c>
      <c r="Z1150">
        <v>85973.3984375</v>
      </c>
      <c r="AA1150">
        <v>21.600000381469727</v>
      </c>
    </row>
    <row r="1151" spans="1:27" x14ac:dyDescent="0.25">
      <c r="A1151">
        <v>2.0500998944044113E-3</v>
      </c>
      <c r="B1151">
        <v>401.10409545898437</v>
      </c>
      <c r="C1151">
        <v>36.900001525878906</v>
      </c>
      <c r="D1151">
        <v>26.100000381469727</v>
      </c>
      <c r="E1151">
        <v>86416.203125</v>
      </c>
      <c r="F1151">
        <v>2859.300048828125</v>
      </c>
      <c r="I1151">
        <v>4.7539998195134103E-4</v>
      </c>
      <c r="J1151">
        <v>1741.6771240234375</v>
      </c>
      <c r="K1151">
        <v>36.900001525878906</v>
      </c>
      <c r="L1151">
        <v>24.299999237060547</v>
      </c>
      <c r="M1151">
        <v>82506.6015625</v>
      </c>
      <c r="N1151">
        <v>13.5</v>
      </c>
      <c r="Q1151">
        <v>7.5629999628290534E-4</v>
      </c>
      <c r="R1151">
        <v>1073.7236328125</v>
      </c>
      <c r="S1151">
        <v>163425.59375</v>
      </c>
      <c r="V1151">
        <v>4.7880000784061849E-4</v>
      </c>
      <c r="W1151">
        <v>1698.928466796875</v>
      </c>
      <c r="X1151">
        <v>36.900001525878906</v>
      </c>
      <c r="Y1151">
        <v>26.100000381469727</v>
      </c>
      <c r="Z1151">
        <v>85973.3984375</v>
      </c>
      <c r="AA1151">
        <v>21.600000381469727</v>
      </c>
    </row>
    <row r="1152" spans="1:27" x14ac:dyDescent="0.25">
      <c r="A1152">
        <v>2.0564999431371689E-3</v>
      </c>
      <c r="B1152">
        <v>396.24041748046875</v>
      </c>
      <c r="C1152">
        <v>36.900001525878906</v>
      </c>
      <c r="D1152">
        <v>26.100000381469727</v>
      </c>
      <c r="E1152">
        <v>86416.203125</v>
      </c>
      <c r="F1152">
        <v>2859.300048828125</v>
      </c>
      <c r="I1152">
        <v>4.385000211186707E-4</v>
      </c>
      <c r="J1152">
        <v>1849.9898681640625</v>
      </c>
      <c r="K1152">
        <v>36.900001525878906</v>
      </c>
      <c r="L1152">
        <v>24.299999237060547</v>
      </c>
      <c r="M1152">
        <v>82506.6015625</v>
      </c>
      <c r="N1152">
        <v>13.5</v>
      </c>
      <c r="Q1152">
        <v>7.4159994255751371E-4</v>
      </c>
      <c r="R1152">
        <v>1093.917236328125</v>
      </c>
      <c r="S1152">
        <v>163425.59375</v>
      </c>
      <c r="V1152">
        <v>4.6779998228885233E-4</v>
      </c>
      <c r="W1152">
        <v>1735.3017578125</v>
      </c>
      <c r="X1152">
        <v>36.900001525878906</v>
      </c>
      <c r="Y1152">
        <v>26.100000381469727</v>
      </c>
      <c r="Z1152">
        <v>85973.3984375</v>
      </c>
      <c r="AA1152">
        <v>21.600000381469727</v>
      </c>
    </row>
    <row r="1153" spans="1:27" x14ac:dyDescent="0.25">
      <c r="A1153">
        <v>1.8319000955671072E-3</v>
      </c>
      <c r="B1153">
        <v>442.92251586914063</v>
      </c>
      <c r="C1153">
        <v>36.900001525878906</v>
      </c>
      <c r="D1153">
        <v>26.100000381469727</v>
      </c>
      <c r="E1153">
        <v>86416.203125</v>
      </c>
      <c r="F1153">
        <v>2859.300048828125</v>
      </c>
      <c r="I1153">
        <v>5.7440006639808416E-4</v>
      </c>
      <c r="J1153">
        <v>1459.9786376953125</v>
      </c>
      <c r="K1153">
        <v>36.900001525878906</v>
      </c>
      <c r="L1153">
        <v>24.299999237060547</v>
      </c>
      <c r="M1153">
        <v>82506.6015625</v>
      </c>
      <c r="N1153">
        <v>13.5</v>
      </c>
      <c r="Q1153">
        <v>7.3790003079921007E-4</v>
      </c>
      <c r="R1153">
        <v>1099.348388671875</v>
      </c>
      <c r="S1153">
        <v>163425.59375</v>
      </c>
      <c r="V1153">
        <v>4.8070005141198635E-4</v>
      </c>
      <c r="W1153">
        <v>1701.672607421875</v>
      </c>
      <c r="X1153">
        <v>36.900001525878906</v>
      </c>
      <c r="Y1153">
        <v>26.100000381469727</v>
      </c>
      <c r="Z1153">
        <v>85973.3984375</v>
      </c>
      <c r="AA1153">
        <v>21.600000381469727</v>
      </c>
    </row>
    <row r="1154" spans="1:27" x14ac:dyDescent="0.25">
      <c r="A1154">
        <v>2.1354001946747303E-3</v>
      </c>
      <c r="B1154">
        <v>389.9622802734375</v>
      </c>
      <c r="C1154">
        <v>36.900001525878906</v>
      </c>
      <c r="D1154">
        <v>26.100000381469727</v>
      </c>
      <c r="E1154">
        <v>86416.203125</v>
      </c>
      <c r="F1154">
        <v>2859.300048828125</v>
      </c>
      <c r="I1154">
        <v>4.9380003474652767E-4</v>
      </c>
      <c r="J1154">
        <v>1673.067138671875</v>
      </c>
      <c r="K1154">
        <v>36.900001525878906</v>
      </c>
      <c r="L1154">
        <v>24.299999237060547</v>
      </c>
      <c r="M1154">
        <v>82506.6015625</v>
      </c>
      <c r="N1154">
        <v>13.5</v>
      </c>
      <c r="Q1154">
        <v>1.0588000295683742E-3</v>
      </c>
      <c r="R1154">
        <v>795.23468017578125</v>
      </c>
      <c r="S1154">
        <v>163425.59375</v>
      </c>
      <c r="V1154">
        <v>5.074999644421041E-4</v>
      </c>
      <c r="W1154">
        <v>1632.9429931640625</v>
      </c>
      <c r="X1154">
        <v>36.900001525878906</v>
      </c>
      <c r="Y1154">
        <v>26.100000381469727</v>
      </c>
      <c r="Z1154">
        <v>85973.3984375</v>
      </c>
      <c r="AA1154">
        <v>21.600000381469727</v>
      </c>
    </row>
    <row r="1155" spans="1:27" x14ac:dyDescent="0.25">
      <c r="A1155">
        <v>1.9767999183386564E-3</v>
      </c>
      <c r="B1155">
        <v>411.39788818359375</v>
      </c>
      <c r="C1155">
        <v>36.900001525878906</v>
      </c>
      <c r="D1155">
        <v>26.100000381469727</v>
      </c>
      <c r="E1155">
        <v>86416.203125</v>
      </c>
      <c r="F1155">
        <v>2859.300048828125</v>
      </c>
      <c r="I1155">
        <v>4.4390000402927399E-4</v>
      </c>
      <c r="J1155">
        <v>1829.123779296875</v>
      </c>
      <c r="K1155">
        <v>36.900001525878906</v>
      </c>
      <c r="L1155">
        <v>24.299999237060547</v>
      </c>
      <c r="M1155">
        <v>82506.6015625</v>
      </c>
      <c r="N1155">
        <v>13.5</v>
      </c>
      <c r="Q1155">
        <v>7.5390003621578217E-4</v>
      </c>
      <c r="R1155">
        <v>1078.2021484375</v>
      </c>
      <c r="S1155">
        <v>163425.59375</v>
      </c>
      <c r="V1155">
        <v>6.5259996335953474E-4</v>
      </c>
      <c r="W1155">
        <v>1283.100830078125</v>
      </c>
      <c r="X1155">
        <v>36.900001525878906</v>
      </c>
      <c r="Y1155">
        <v>26.100000381469727</v>
      </c>
      <c r="Z1155">
        <v>85973.3984375</v>
      </c>
      <c r="AA1155">
        <v>21.600000381469727</v>
      </c>
    </row>
    <row r="1156" spans="1:27" x14ac:dyDescent="0.25">
      <c r="A1156">
        <v>2.0106998272240162E-3</v>
      </c>
      <c r="B1156">
        <v>408.29705810546875</v>
      </c>
      <c r="C1156">
        <v>36.900001525878906</v>
      </c>
      <c r="D1156">
        <v>26.100000381469727</v>
      </c>
      <c r="E1156">
        <v>86416.203125</v>
      </c>
      <c r="F1156">
        <v>2859.300048828125</v>
      </c>
      <c r="I1156">
        <v>4.3179997010156512E-4</v>
      </c>
      <c r="J1156">
        <v>1876.135498046875</v>
      </c>
      <c r="K1156">
        <v>36.900001525878906</v>
      </c>
      <c r="L1156">
        <v>24.299999237060547</v>
      </c>
      <c r="M1156">
        <v>82506.6015625</v>
      </c>
      <c r="N1156">
        <v>13.5</v>
      </c>
      <c r="Q1156">
        <v>9.394999360665679E-4</v>
      </c>
      <c r="R1156">
        <v>886.9715576171875</v>
      </c>
      <c r="S1156">
        <v>163425.59375</v>
      </c>
      <c r="V1156">
        <v>5.0770002417266369E-4</v>
      </c>
      <c r="W1156">
        <v>1620.0096435546875</v>
      </c>
      <c r="X1156">
        <v>36.900001525878906</v>
      </c>
      <c r="Y1156">
        <v>26.100000381469727</v>
      </c>
      <c r="Z1156">
        <v>85973.3984375</v>
      </c>
      <c r="AA1156">
        <v>21.600000381469727</v>
      </c>
    </row>
    <row r="1157" spans="1:27" x14ac:dyDescent="0.25">
      <c r="A1157">
        <v>2.0572999492287636E-3</v>
      </c>
      <c r="B1157">
        <v>404.28875732421875</v>
      </c>
      <c r="C1157">
        <v>36.900001525878906</v>
      </c>
      <c r="D1157">
        <v>26.100000381469727</v>
      </c>
      <c r="E1157">
        <v>86416.203125</v>
      </c>
      <c r="F1157">
        <v>2859.300048828125</v>
      </c>
      <c r="I1157">
        <v>4.4750003144145012E-4</v>
      </c>
      <c r="J1157">
        <v>1816.3922119140625</v>
      </c>
      <c r="K1157">
        <v>36.900001525878906</v>
      </c>
      <c r="L1157">
        <v>24.299999237060547</v>
      </c>
      <c r="M1157">
        <v>82506.6015625</v>
      </c>
      <c r="N1157">
        <v>13.5</v>
      </c>
      <c r="Q1157">
        <v>8.3439995069056749E-4</v>
      </c>
      <c r="R1157">
        <v>992.38232421875</v>
      </c>
      <c r="S1157">
        <v>163425.59375</v>
      </c>
      <c r="V1157">
        <v>4.8010004684329033E-4</v>
      </c>
      <c r="W1157">
        <v>1693.3876953125</v>
      </c>
      <c r="X1157">
        <v>36.900001525878906</v>
      </c>
      <c r="Y1157">
        <v>26.100000381469727</v>
      </c>
      <c r="Z1157">
        <v>85973.3984375</v>
      </c>
      <c r="AA1157">
        <v>21.600000381469727</v>
      </c>
    </row>
    <row r="1158" spans="1:27" x14ac:dyDescent="0.25">
      <c r="A1158">
        <v>2.0033002365380526E-3</v>
      </c>
      <c r="B1158">
        <v>407.59262084960937</v>
      </c>
      <c r="C1158">
        <v>36.900001525878906</v>
      </c>
      <c r="D1158">
        <v>26.100000381469727</v>
      </c>
      <c r="E1158">
        <v>86416.203125</v>
      </c>
      <c r="F1158">
        <v>2859.300048828125</v>
      </c>
      <c r="I1158">
        <v>4.7210004413500428E-4</v>
      </c>
      <c r="J1158">
        <v>1746.253173828125</v>
      </c>
      <c r="K1158">
        <v>36.900001525878906</v>
      </c>
      <c r="L1158">
        <v>24.299999237060547</v>
      </c>
      <c r="M1158">
        <v>82506.6015625</v>
      </c>
      <c r="N1158">
        <v>13.5</v>
      </c>
      <c r="Q1158">
        <v>8.1920000957325101E-4</v>
      </c>
      <c r="R1158">
        <v>1011.0760498046875</v>
      </c>
      <c r="S1158">
        <v>163425.59375</v>
      </c>
      <c r="V1158">
        <v>6.2680005794391036E-4</v>
      </c>
      <c r="W1158">
        <v>1344.4808349609375</v>
      </c>
      <c r="X1158">
        <v>36.900001525878906</v>
      </c>
      <c r="Y1158">
        <v>26.100000381469727</v>
      </c>
      <c r="Z1158">
        <v>85973.3984375</v>
      </c>
      <c r="AA1158">
        <v>21.600000381469727</v>
      </c>
    </row>
    <row r="1159" spans="1:27" x14ac:dyDescent="0.25">
      <c r="A1159">
        <v>1.9443000201135874E-3</v>
      </c>
      <c r="B1159">
        <v>421.12582397460937</v>
      </c>
      <c r="C1159">
        <v>36.900001525878906</v>
      </c>
      <c r="D1159">
        <v>26.100000381469727</v>
      </c>
      <c r="E1159">
        <v>86416.203125</v>
      </c>
      <c r="F1159">
        <v>2859.300048828125</v>
      </c>
      <c r="I1159">
        <v>5.0410005496814847E-4</v>
      </c>
      <c r="J1159">
        <v>1651.2181396484375</v>
      </c>
      <c r="K1159">
        <v>36.900001525878906</v>
      </c>
      <c r="L1159">
        <v>24.299999237060547</v>
      </c>
      <c r="M1159">
        <v>82506.6015625</v>
      </c>
      <c r="N1159">
        <v>13.5</v>
      </c>
      <c r="Q1159">
        <v>1.0434000287204981E-3</v>
      </c>
      <c r="R1159">
        <v>813.1431884765625</v>
      </c>
      <c r="S1159">
        <v>163425.59375</v>
      </c>
      <c r="V1159">
        <v>4.7520003863610327E-4</v>
      </c>
      <c r="W1159">
        <v>1721.9615478515625</v>
      </c>
      <c r="X1159">
        <v>36.900001525878906</v>
      </c>
      <c r="Y1159">
        <v>26.100000381469727</v>
      </c>
      <c r="Z1159">
        <v>85973.3984375</v>
      </c>
      <c r="AA1159">
        <v>21.600000381469727</v>
      </c>
    </row>
    <row r="1160" spans="1:27" x14ac:dyDescent="0.25">
      <c r="A1160">
        <v>2.0087999291718006E-3</v>
      </c>
      <c r="B1160">
        <v>411.06146240234375</v>
      </c>
      <c r="C1160">
        <v>36.900001525878906</v>
      </c>
      <c r="D1160">
        <v>26.100000381469727</v>
      </c>
      <c r="E1160">
        <v>86416.203125</v>
      </c>
      <c r="F1160">
        <v>2859.300048828125</v>
      </c>
      <c r="I1160">
        <v>4.4490001164376736E-4</v>
      </c>
      <c r="J1160">
        <v>1834.8326416015625</v>
      </c>
      <c r="K1160">
        <v>36.900001525878906</v>
      </c>
      <c r="L1160">
        <v>24.299999237060547</v>
      </c>
      <c r="M1160">
        <v>82506.6015625</v>
      </c>
      <c r="N1160">
        <v>13.5</v>
      </c>
      <c r="Q1160">
        <v>7.4279995169490576E-4</v>
      </c>
      <c r="R1160">
        <v>1097.63818359375</v>
      </c>
      <c r="S1160">
        <v>163425.59375</v>
      </c>
      <c r="V1160">
        <v>4.6389998169615865E-4</v>
      </c>
      <c r="W1160">
        <v>1753.700439453125</v>
      </c>
      <c r="X1160">
        <v>36.900001525878906</v>
      </c>
      <c r="Y1160">
        <v>26.100000381469727</v>
      </c>
      <c r="Z1160">
        <v>85973.3984375</v>
      </c>
      <c r="AA1160">
        <v>21.600000381469727</v>
      </c>
    </row>
    <row r="1161" spans="1:27" x14ac:dyDescent="0.25">
      <c r="A1161">
        <v>1.9218999659642577E-3</v>
      </c>
      <c r="B1161">
        <v>426.57266235351562</v>
      </c>
      <c r="C1161">
        <v>36.900001525878906</v>
      </c>
      <c r="D1161">
        <v>26.100000381469727</v>
      </c>
      <c r="E1161">
        <v>86416.203125</v>
      </c>
      <c r="F1161">
        <v>2859.300048828125</v>
      </c>
      <c r="I1161">
        <v>4.8969994531944394E-4</v>
      </c>
      <c r="J1161">
        <v>1700.3154296875</v>
      </c>
      <c r="K1161">
        <v>36.900001525878906</v>
      </c>
      <c r="L1161">
        <v>24.299999237060547</v>
      </c>
      <c r="M1161">
        <v>82506.6015625</v>
      </c>
      <c r="N1161">
        <v>13.5</v>
      </c>
      <c r="Q1161">
        <v>7.4069999391213059E-4</v>
      </c>
      <c r="R1161">
        <v>1096.0413818359375</v>
      </c>
      <c r="S1161">
        <v>163425.59375</v>
      </c>
      <c r="V1161">
        <v>5.376000190153718E-4</v>
      </c>
      <c r="W1161">
        <v>1548.9022216796875</v>
      </c>
      <c r="X1161">
        <v>36.900001525878906</v>
      </c>
      <c r="Y1161">
        <v>26.100000381469727</v>
      </c>
      <c r="Z1161">
        <v>85973.3984375</v>
      </c>
      <c r="AA1161">
        <v>21.600000381469727</v>
      </c>
    </row>
    <row r="1162" spans="1:27" x14ac:dyDescent="0.25">
      <c r="A1162">
        <v>1.9714999943971634E-3</v>
      </c>
      <c r="B1162">
        <v>414.27304077148437</v>
      </c>
      <c r="C1162">
        <v>36.900001525878906</v>
      </c>
      <c r="D1162">
        <v>26.100000381469727</v>
      </c>
      <c r="E1162">
        <v>86416.203125</v>
      </c>
      <c r="F1162">
        <v>2859.300048828125</v>
      </c>
      <c r="I1162">
        <v>5.0760002341121435E-4</v>
      </c>
      <c r="J1162">
        <v>1644.178466796875</v>
      </c>
      <c r="K1162">
        <v>36.900001525878906</v>
      </c>
      <c r="L1162">
        <v>24.299999237060547</v>
      </c>
      <c r="M1162">
        <v>82506.6015625</v>
      </c>
      <c r="N1162">
        <v>13.5</v>
      </c>
      <c r="Q1162">
        <v>9.4149995129555464E-4</v>
      </c>
      <c r="R1162">
        <v>915.23016357421875</v>
      </c>
      <c r="S1162">
        <v>163425.59375</v>
      </c>
      <c r="V1162">
        <v>6.014000391587615E-4</v>
      </c>
      <c r="W1162">
        <v>1404.9371337890625</v>
      </c>
      <c r="X1162">
        <v>36.900001525878906</v>
      </c>
      <c r="Y1162">
        <v>26.100000381469727</v>
      </c>
      <c r="Z1162">
        <v>85973.3984375</v>
      </c>
      <c r="AA1162">
        <v>21.600000381469727</v>
      </c>
    </row>
    <row r="1163" spans="1:27" x14ac:dyDescent="0.25">
      <c r="A1163">
        <v>2.1619999315589666E-3</v>
      </c>
      <c r="B1163">
        <v>387.03884887695312</v>
      </c>
      <c r="C1163">
        <v>36.900001525878906</v>
      </c>
      <c r="D1163">
        <v>26.100000381469727</v>
      </c>
      <c r="E1163">
        <v>86416.203125</v>
      </c>
      <c r="F1163">
        <v>2859.300048828125</v>
      </c>
      <c r="I1163">
        <v>4.5000002137385309E-4</v>
      </c>
      <c r="J1163">
        <v>1807.135986328125</v>
      </c>
      <c r="K1163">
        <v>36.900001525878906</v>
      </c>
      <c r="L1163">
        <v>24.299999237060547</v>
      </c>
      <c r="M1163">
        <v>82506.6015625</v>
      </c>
      <c r="N1163">
        <v>13.5</v>
      </c>
      <c r="Q1163">
        <v>8.0559996422380209E-4</v>
      </c>
      <c r="R1163">
        <v>1019.1165161132812</v>
      </c>
      <c r="S1163">
        <v>163425.59375</v>
      </c>
      <c r="V1163">
        <v>4.6659997315146029E-4</v>
      </c>
      <c r="W1163">
        <v>1738.174072265625</v>
      </c>
      <c r="X1163">
        <v>36.900001525878906</v>
      </c>
      <c r="Y1163">
        <v>26.100000381469727</v>
      </c>
      <c r="Z1163">
        <v>85973.3984375</v>
      </c>
      <c r="AA1163">
        <v>21.600000381469727</v>
      </c>
    </row>
    <row r="1164" spans="1:27" x14ac:dyDescent="0.25">
      <c r="A1164">
        <v>2.167500089854002E-3</v>
      </c>
      <c r="B1164">
        <v>383.9251708984375</v>
      </c>
      <c r="C1164">
        <v>36.900001525878906</v>
      </c>
      <c r="D1164">
        <v>26.100000381469727</v>
      </c>
      <c r="E1164">
        <v>86416.203125</v>
      </c>
      <c r="F1164">
        <v>2859.300048828125</v>
      </c>
      <c r="I1164">
        <v>4.3599997297860682E-4</v>
      </c>
      <c r="J1164">
        <v>1860.2972412109375</v>
      </c>
      <c r="K1164">
        <v>36.900001525878906</v>
      </c>
      <c r="L1164">
        <v>24.299999237060547</v>
      </c>
      <c r="M1164">
        <v>82506.6015625</v>
      </c>
      <c r="N1164">
        <v>13.5</v>
      </c>
      <c r="Q1164">
        <v>8.5860007675364614E-4</v>
      </c>
      <c r="R1164">
        <v>986.44500732421875</v>
      </c>
      <c r="S1164">
        <v>163425.59375</v>
      </c>
      <c r="V1164">
        <v>6.1180000193417072E-4</v>
      </c>
      <c r="W1164">
        <v>1396.097900390625</v>
      </c>
      <c r="X1164">
        <v>36.900001525878906</v>
      </c>
      <c r="Y1164">
        <v>26.100000381469727</v>
      </c>
      <c r="Z1164">
        <v>85973.3984375</v>
      </c>
      <c r="AA1164">
        <v>21.600000381469727</v>
      </c>
    </row>
    <row r="1165" spans="1:27" x14ac:dyDescent="0.25">
      <c r="A1165">
        <v>1.8406998133286834E-3</v>
      </c>
      <c r="B1165">
        <v>442.13787841796875</v>
      </c>
      <c r="C1165">
        <v>36.900001525878906</v>
      </c>
      <c r="D1165">
        <v>26.100000381469727</v>
      </c>
      <c r="E1165">
        <v>86416.203125</v>
      </c>
      <c r="F1165">
        <v>2859.300048828125</v>
      </c>
      <c r="I1165">
        <v>5.1280000479891896E-4</v>
      </c>
      <c r="J1165">
        <v>1629.02392578125</v>
      </c>
      <c r="K1165">
        <v>36.900001525878906</v>
      </c>
      <c r="L1165">
        <v>24.299999237060547</v>
      </c>
      <c r="M1165">
        <v>82506.6015625</v>
      </c>
      <c r="N1165">
        <v>13.5</v>
      </c>
      <c r="Q1165">
        <v>8.8790000881999731E-4</v>
      </c>
      <c r="R1165">
        <v>927.63037109375</v>
      </c>
      <c r="S1165">
        <v>163425.59375</v>
      </c>
      <c r="V1165">
        <v>5.5979995522648096E-4</v>
      </c>
      <c r="W1165">
        <v>1495.2379150390625</v>
      </c>
      <c r="X1165">
        <v>36.900001525878906</v>
      </c>
      <c r="Y1165">
        <v>26.100000381469727</v>
      </c>
      <c r="Z1165">
        <v>85973.3984375</v>
      </c>
      <c r="AA1165">
        <v>21.600000381469727</v>
      </c>
    </row>
    <row r="1166" spans="1:27" x14ac:dyDescent="0.25">
      <c r="A1166">
        <v>1.9846998620778322E-3</v>
      </c>
      <c r="B1166">
        <v>414.06216430664062</v>
      </c>
      <c r="C1166">
        <v>36.900001525878906</v>
      </c>
      <c r="D1166">
        <v>26.100000381469727</v>
      </c>
      <c r="E1166">
        <v>86416.203125</v>
      </c>
      <c r="F1166">
        <v>2859.300048828125</v>
      </c>
      <c r="I1166">
        <v>4.8930000048130751E-4</v>
      </c>
      <c r="J1166">
        <v>1688.03125</v>
      </c>
      <c r="K1166">
        <v>36.900001525878906</v>
      </c>
      <c r="L1166">
        <v>24.299999237060547</v>
      </c>
      <c r="M1166">
        <v>82506.6015625</v>
      </c>
      <c r="N1166">
        <v>13.5</v>
      </c>
      <c r="Q1166">
        <v>7.4210006278008223E-4</v>
      </c>
      <c r="R1166">
        <v>1094.4901123046875</v>
      </c>
      <c r="S1166">
        <v>163425.59375</v>
      </c>
      <c r="V1166">
        <v>4.6549999387934804E-4</v>
      </c>
      <c r="W1166">
        <v>1741.01953125</v>
      </c>
      <c r="X1166">
        <v>36.900001525878906</v>
      </c>
      <c r="Y1166">
        <v>26.100000381469727</v>
      </c>
      <c r="Z1166">
        <v>85973.3984375</v>
      </c>
      <c r="AA1166">
        <v>21.600000381469727</v>
      </c>
    </row>
    <row r="1167" spans="1:27" x14ac:dyDescent="0.25">
      <c r="A1167">
        <v>2.2009999956935644E-3</v>
      </c>
      <c r="B1167">
        <v>375.506103515625</v>
      </c>
      <c r="C1167">
        <v>36.900001525878906</v>
      </c>
      <c r="D1167">
        <v>26.100000381469727</v>
      </c>
      <c r="E1167">
        <v>86416.203125</v>
      </c>
      <c r="F1167">
        <v>2859.300048828125</v>
      </c>
      <c r="I1167">
        <v>4.40800009528175E-4</v>
      </c>
      <c r="J1167">
        <v>1840.430419921875</v>
      </c>
      <c r="K1167">
        <v>36.900001525878906</v>
      </c>
      <c r="L1167">
        <v>24.299999237060547</v>
      </c>
      <c r="M1167">
        <v>82506.6015625</v>
      </c>
      <c r="N1167">
        <v>13.5</v>
      </c>
      <c r="Q1167">
        <v>7.7640003291890025E-4</v>
      </c>
      <c r="R1167">
        <v>1056.3896484375</v>
      </c>
      <c r="S1167">
        <v>163425.59375</v>
      </c>
      <c r="V1167">
        <v>4.8710001283325255E-4</v>
      </c>
      <c r="W1167">
        <v>1674.1715087890625</v>
      </c>
      <c r="X1167">
        <v>36.900001525878906</v>
      </c>
      <c r="Y1167">
        <v>26.100000381469727</v>
      </c>
      <c r="Z1167">
        <v>85973.3984375</v>
      </c>
      <c r="AA1167">
        <v>21.600000381469727</v>
      </c>
    </row>
    <row r="1168" spans="1:27" x14ac:dyDescent="0.25">
      <c r="A1168">
        <v>1.9206000724807382E-3</v>
      </c>
      <c r="B1168">
        <v>424.82504272460937</v>
      </c>
      <c r="C1168">
        <v>36.900001525878906</v>
      </c>
      <c r="D1168">
        <v>26.100000381469727</v>
      </c>
      <c r="E1168">
        <v>86416.203125</v>
      </c>
      <c r="F1168">
        <v>2859.300048828125</v>
      </c>
      <c r="I1168">
        <v>4.6060001477599144E-4</v>
      </c>
      <c r="J1168">
        <v>1772.2132568359375</v>
      </c>
      <c r="K1168">
        <v>36.900001525878906</v>
      </c>
      <c r="L1168">
        <v>24.299999237060547</v>
      </c>
      <c r="M1168">
        <v>82506.6015625</v>
      </c>
      <c r="N1168">
        <v>13.5</v>
      </c>
      <c r="Q1168">
        <v>9.0640003327280283E-4</v>
      </c>
      <c r="R1168">
        <v>949.49658203125</v>
      </c>
      <c r="S1168">
        <v>163425.59375</v>
      </c>
      <c r="V1168">
        <v>4.7129997983574867E-4</v>
      </c>
      <c r="W1168">
        <v>1725.0335693359375</v>
      </c>
      <c r="X1168">
        <v>36.900001525878906</v>
      </c>
      <c r="Y1168">
        <v>26.100000381469727</v>
      </c>
      <c r="Z1168">
        <v>85973.3984375</v>
      </c>
      <c r="AA1168">
        <v>21.600000381469727</v>
      </c>
    </row>
    <row r="1169" spans="1:27" x14ac:dyDescent="0.25">
      <c r="A1169">
        <v>1.9699002150446177E-3</v>
      </c>
      <c r="B1169">
        <v>413.40350341796875</v>
      </c>
      <c r="C1169">
        <v>36.900001525878906</v>
      </c>
      <c r="D1169">
        <v>26.100000381469727</v>
      </c>
      <c r="E1169">
        <v>86416.203125</v>
      </c>
      <c r="F1169">
        <v>2859.300048828125</v>
      </c>
      <c r="I1169">
        <v>4.3379998533055186E-4</v>
      </c>
      <c r="J1169">
        <v>1871.319091796875</v>
      </c>
      <c r="K1169">
        <v>36.900001525878906</v>
      </c>
      <c r="L1169">
        <v>24.299999237060547</v>
      </c>
      <c r="M1169">
        <v>82506.6015625</v>
      </c>
      <c r="N1169">
        <v>13.5</v>
      </c>
      <c r="Q1169">
        <v>7.3140003951266408E-4</v>
      </c>
      <c r="R1169">
        <v>1108.0755615234375</v>
      </c>
      <c r="S1169">
        <v>163425.59375</v>
      </c>
      <c r="V1169">
        <v>5.2900001173838973E-4</v>
      </c>
      <c r="W1169">
        <v>1568.15966796875</v>
      </c>
      <c r="X1169">
        <v>36.900001525878906</v>
      </c>
      <c r="Y1169">
        <v>26.100000381469727</v>
      </c>
      <c r="Z1169">
        <v>85973.3984375</v>
      </c>
      <c r="AA1169">
        <v>21.600000381469727</v>
      </c>
    </row>
    <row r="1170" spans="1:27" x14ac:dyDescent="0.25">
      <c r="A1170">
        <v>2.1102000027894974E-3</v>
      </c>
      <c r="B1170">
        <v>401.19918823242187</v>
      </c>
      <c r="C1170">
        <v>36.900001525878906</v>
      </c>
      <c r="D1170">
        <v>26.100000381469727</v>
      </c>
      <c r="E1170">
        <v>86416.203125</v>
      </c>
      <c r="F1170">
        <v>2859.300048828125</v>
      </c>
      <c r="I1170">
        <v>4.7540004015900195E-4</v>
      </c>
      <c r="J1170">
        <v>1734.4576416015625</v>
      </c>
      <c r="K1170">
        <v>36.900001525878906</v>
      </c>
      <c r="L1170">
        <v>24.299999237060547</v>
      </c>
      <c r="M1170">
        <v>82506.6015625</v>
      </c>
      <c r="N1170">
        <v>13.5</v>
      </c>
      <c r="Q1170">
        <v>7.431000703945756E-4</v>
      </c>
      <c r="R1170">
        <v>1092.46240234375</v>
      </c>
      <c r="S1170">
        <v>163425.59375</v>
      </c>
      <c r="V1170">
        <v>6.0030003078281879E-4</v>
      </c>
      <c r="W1170">
        <v>1443.530029296875</v>
      </c>
      <c r="X1170">
        <v>36.900001525878906</v>
      </c>
      <c r="Y1170">
        <v>26.100000381469727</v>
      </c>
      <c r="Z1170">
        <v>85973.3984375</v>
      </c>
      <c r="AA1170">
        <v>21.600000381469727</v>
      </c>
    </row>
    <row r="1171" spans="1:27" x14ac:dyDescent="0.25">
      <c r="A1171">
        <v>1.934699947014451E-3</v>
      </c>
      <c r="B1171">
        <v>420.27792358398437</v>
      </c>
      <c r="C1171">
        <v>36.900001525878906</v>
      </c>
      <c r="D1171">
        <v>26.100000381469727</v>
      </c>
      <c r="E1171">
        <v>86416.203125</v>
      </c>
      <c r="F1171">
        <v>2859.300048828125</v>
      </c>
      <c r="I1171">
        <v>5.082999705336988E-4</v>
      </c>
      <c r="J1171">
        <v>1631.480712890625</v>
      </c>
      <c r="K1171">
        <v>36.900001525878906</v>
      </c>
      <c r="L1171">
        <v>24.299999237060547</v>
      </c>
      <c r="M1171">
        <v>82506.6015625</v>
      </c>
      <c r="N1171">
        <v>13.5</v>
      </c>
      <c r="Q1171">
        <v>8.3729997277259827E-4</v>
      </c>
      <c r="R1171">
        <v>992.84619140625</v>
      </c>
      <c r="S1171">
        <v>163425.59375</v>
      </c>
      <c r="V1171">
        <v>5.3309998475015163E-4</v>
      </c>
      <c r="W1171">
        <v>1550.3323974609375</v>
      </c>
      <c r="X1171">
        <v>36.900001525878906</v>
      </c>
      <c r="Y1171">
        <v>26.100000381469727</v>
      </c>
      <c r="Z1171">
        <v>85973.3984375</v>
      </c>
      <c r="AA1171">
        <v>21.600000381469727</v>
      </c>
    </row>
    <row r="1172" spans="1:27" x14ac:dyDescent="0.25">
      <c r="A1172">
        <v>2.0173001103103161E-3</v>
      </c>
      <c r="B1172">
        <v>406.13397216796875</v>
      </c>
      <c r="C1172">
        <v>36.900001525878906</v>
      </c>
      <c r="D1172">
        <v>26.100000381469727</v>
      </c>
      <c r="E1172">
        <v>86416.203125</v>
      </c>
      <c r="F1172">
        <v>2859.300048828125</v>
      </c>
      <c r="I1172">
        <v>4.3599997297860682E-4</v>
      </c>
      <c r="J1172">
        <v>1858.285888671875</v>
      </c>
      <c r="K1172">
        <v>36.900001525878906</v>
      </c>
      <c r="L1172">
        <v>24.299999237060547</v>
      </c>
      <c r="M1172">
        <v>82506.6015625</v>
      </c>
      <c r="N1172">
        <v>13.5</v>
      </c>
      <c r="Q1172">
        <v>7.515999604947865E-4</v>
      </c>
      <c r="R1172">
        <v>1088.869140625</v>
      </c>
      <c r="S1172">
        <v>163425.59375</v>
      </c>
      <c r="V1172">
        <v>4.8369998694397509E-4</v>
      </c>
      <c r="W1172">
        <v>1704.5728759765625</v>
      </c>
      <c r="X1172">
        <v>36.900001525878906</v>
      </c>
      <c r="Y1172">
        <v>26.100000381469727</v>
      </c>
      <c r="Z1172">
        <v>85973.3984375</v>
      </c>
      <c r="AA1172">
        <v>21.600000381469727</v>
      </c>
    </row>
    <row r="1173" spans="1:27" x14ac:dyDescent="0.25">
      <c r="A1173">
        <v>2.1840000990778208E-3</v>
      </c>
      <c r="B1173">
        <v>382.04751586914063</v>
      </c>
      <c r="C1173">
        <v>36.900001525878906</v>
      </c>
      <c r="D1173">
        <v>26.100000381469727</v>
      </c>
      <c r="E1173">
        <v>86416.203125</v>
      </c>
      <c r="F1173">
        <v>2859.300048828125</v>
      </c>
      <c r="I1173">
        <v>4.5339995995163918E-4</v>
      </c>
      <c r="J1173">
        <v>1795.330078125</v>
      </c>
      <c r="K1173">
        <v>36.900001525878906</v>
      </c>
      <c r="L1173">
        <v>24.299999237060547</v>
      </c>
      <c r="M1173">
        <v>82506.6015625</v>
      </c>
      <c r="N1173">
        <v>13.5</v>
      </c>
      <c r="Q1173">
        <v>8.2500011194497347E-4</v>
      </c>
      <c r="R1173">
        <v>1008.0181884765625</v>
      </c>
      <c r="S1173">
        <v>163425.59375</v>
      </c>
      <c r="V1173">
        <v>4.7630001790821552E-4</v>
      </c>
      <c r="W1173">
        <v>1706.3529052734375</v>
      </c>
      <c r="X1173">
        <v>36.900001525878906</v>
      </c>
      <c r="Y1173">
        <v>26.100000381469727</v>
      </c>
      <c r="Z1173">
        <v>85973.3984375</v>
      </c>
      <c r="AA1173">
        <v>21.600000381469727</v>
      </c>
    </row>
    <row r="1174" spans="1:27" x14ac:dyDescent="0.25">
      <c r="A1174">
        <v>1.8551001558080316E-3</v>
      </c>
      <c r="B1174">
        <v>437.9345703125</v>
      </c>
      <c r="C1174">
        <v>36.900001525878906</v>
      </c>
      <c r="D1174">
        <v>26.100000381469727</v>
      </c>
      <c r="E1174">
        <v>86416.203125</v>
      </c>
      <c r="F1174">
        <v>2859.300048828125</v>
      </c>
      <c r="I1174">
        <v>5.4499990073964E-4</v>
      </c>
      <c r="J1174">
        <v>1610.697021484375</v>
      </c>
      <c r="K1174">
        <v>36.900001525878906</v>
      </c>
      <c r="L1174">
        <v>24.299999237060547</v>
      </c>
      <c r="M1174">
        <v>82506.6015625</v>
      </c>
      <c r="N1174">
        <v>13.5</v>
      </c>
      <c r="Q1174">
        <v>7.6520000584423542E-4</v>
      </c>
      <c r="R1174">
        <v>1068.542724609375</v>
      </c>
      <c r="S1174">
        <v>163425.59375</v>
      </c>
      <c r="V1174">
        <v>6.30499969702214E-4</v>
      </c>
      <c r="W1174">
        <v>1390.202880859375</v>
      </c>
      <c r="X1174">
        <v>36.900001525878906</v>
      </c>
      <c r="Y1174">
        <v>26.100000381469727</v>
      </c>
      <c r="Z1174">
        <v>85973.3984375</v>
      </c>
      <c r="AA1174">
        <v>21.600000381469727</v>
      </c>
    </row>
    <row r="1175" spans="1:27" x14ac:dyDescent="0.25">
      <c r="A1175">
        <v>2.2050000261515379E-3</v>
      </c>
      <c r="B1175">
        <v>378.70733642578125</v>
      </c>
      <c r="C1175">
        <v>36.900001525878906</v>
      </c>
      <c r="D1175">
        <v>26.100000381469727</v>
      </c>
      <c r="E1175">
        <v>86416.203125</v>
      </c>
      <c r="F1175">
        <v>2859.300048828125</v>
      </c>
      <c r="I1175">
        <v>5.0809996901080012E-4</v>
      </c>
      <c r="J1175">
        <v>1612.2149658203125</v>
      </c>
      <c r="K1175">
        <v>36.900001525878906</v>
      </c>
      <c r="L1175">
        <v>24.299999237060547</v>
      </c>
      <c r="M1175">
        <v>82506.6015625</v>
      </c>
      <c r="N1175">
        <v>13.5</v>
      </c>
      <c r="Q1175">
        <v>7.616000366397202E-4</v>
      </c>
      <c r="R1175">
        <v>1066.6337890625</v>
      </c>
      <c r="S1175">
        <v>163425.59375</v>
      </c>
      <c r="V1175">
        <v>5.5080000311136246E-4</v>
      </c>
      <c r="W1175">
        <v>1522.0133056640625</v>
      </c>
      <c r="X1175">
        <v>36.900001525878906</v>
      </c>
      <c r="Y1175">
        <v>26.100000381469727</v>
      </c>
      <c r="Z1175">
        <v>85973.3984375</v>
      </c>
      <c r="AA1175">
        <v>21.600000381469727</v>
      </c>
    </row>
    <row r="1176" spans="1:27" x14ac:dyDescent="0.25">
      <c r="A1176">
        <v>2.1379999816417694E-3</v>
      </c>
      <c r="B1176">
        <v>386.06298828125</v>
      </c>
      <c r="C1176">
        <v>36.900001525878906</v>
      </c>
      <c r="D1176">
        <v>26.100000381469727</v>
      </c>
      <c r="E1176">
        <v>86416.203125</v>
      </c>
      <c r="F1176">
        <v>2859.300048828125</v>
      </c>
      <c r="I1176">
        <v>4.4689996866509318E-4</v>
      </c>
      <c r="J1176">
        <v>1818.0546875</v>
      </c>
      <c r="K1176">
        <v>36.900001525878906</v>
      </c>
      <c r="L1176">
        <v>24.299999237060547</v>
      </c>
      <c r="M1176">
        <v>82506.6015625</v>
      </c>
      <c r="N1176">
        <v>13.5</v>
      </c>
      <c r="Q1176">
        <v>7.5769994873553514E-4</v>
      </c>
      <c r="R1176">
        <v>1075.154296875</v>
      </c>
      <c r="S1176">
        <v>163425.59375</v>
      </c>
      <c r="V1176">
        <v>5.9339997824281454E-4</v>
      </c>
      <c r="W1176">
        <v>1406.35693359375</v>
      </c>
      <c r="X1176">
        <v>36.900001525878906</v>
      </c>
      <c r="Y1176">
        <v>26.100000381469727</v>
      </c>
      <c r="Z1176">
        <v>85973.3984375</v>
      </c>
      <c r="AA1176">
        <v>21.600000381469727</v>
      </c>
    </row>
    <row r="1177" spans="1:27" x14ac:dyDescent="0.25">
      <c r="A1177">
        <v>1.8336999928578734E-3</v>
      </c>
      <c r="B1177">
        <v>442.666748046875</v>
      </c>
      <c r="C1177">
        <v>36.900001525878906</v>
      </c>
      <c r="D1177">
        <v>26.100000381469727</v>
      </c>
      <c r="E1177">
        <v>86416.203125</v>
      </c>
      <c r="F1177">
        <v>2859.300048828125</v>
      </c>
      <c r="I1177">
        <v>5.1380007062107325E-4</v>
      </c>
      <c r="J1177">
        <v>1645.8609619140625</v>
      </c>
      <c r="K1177">
        <v>36.900001525878906</v>
      </c>
      <c r="L1177">
        <v>24.299999237060547</v>
      </c>
      <c r="M1177">
        <v>82506.6015625</v>
      </c>
      <c r="N1177">
        <v>13.5</v>
      </c>
      <c r="Q1177">
        <v>8.5890002083033323E-4</v>
      </c>
      <c r="R1177">
        <v>992.1126708984375</v>
      </c>
      <c r="S1177">
        <v>163425.59375</v>
      </c>
      <c r="V1177">
        <v>5.033999914303422E-4</v>
      </c>
      <c r="W1177">
        <v>1624.324462890625</v>
      </c>
      <c r="X1177">
        <v>36.900001525878906</v>
      </c>
      <c r="Y1177">
        <v>26.100000381469727</v>
      </c>
      <c r="Z1177">
        <v>85973.3984375</v>
      </c>
      <c r="AA1177">
        <v>21.600000381469727</v>
      </c>
    </row>
    <row r="1178" spans="1:27" x14ac:dyDescent="0.25">
      <c r="A1178">
        <v>2.0286999642848969E-3</v>
      </c>
      <c r="B1178">
        <v>402.29693603515625</v>
      </c>
      <c r="C1178">
        <v>36.900001525878906</v>
      </c>
      <c r="D1178">
        <v>26.100000381469727</v>
      </c>
      <c r="E1178">
        <v>86416.203125</v>
      </c>
      <c r="F1178">
        <v>2859.300048828125</v>
      </c>
      <c r="I1178">
        <v>4.9720000242814422E-4</v>
      </c>
      <c r="J1178">
        <v>1662.3597412109375</v>
      </c>
      <c r="K1178">
        <v>36.900001525878906</v>
      </c>
      <c r="L1178">
        <v>24.299999237060547</v>
      </c>
      <c r="M1178">
        <v>82506.6015625</v>
      </c>
      <c r="N1178">
        <v>13.5</v>
      </c>
      <c r="Q1178">
        <v>7.4250000761821866E-4</v>
      </c>
      <c r="R1178">
        <v>1093.150634765625</v>
      </c>
      <c r="S1178">
        <v>163425.59375</v>
      </c>
      <c r="V1178">
        <v>4.6619997010566294E-4</v>
      </c>
      <c r="W1178">
        <v>1738.699462890625</v>
      </c>
      <c r="X1178">
        <v>36.900001525878906</v>
      </c>
      <c r="Y1178">
        <v>26.100000381469727</v>
      </c>
      <c r="Z1178">
        <v>85973.3984375</v>
      </c>
      <c r="AA1178">
        <v>21.600000381469727</v>
      </c>
    </row>
    <row r="1179" spans="1:27" x14ac:dyDescent="0.25">
      <c r="A1179">
        <v>1.9290999043732882E-3</v>
      </c>
      <c r="B1179">
        <v>423.81414794921875</v>
      </c>
      <c r="C1179">
        <v>36.900001525878906</v>
      </c>
      <c r="D1179">
        <v>26.100000381469727</v>
      </c>
      <c r="E1179">
        <v>86416.203125</v>
      </c>
      <c r="F1179">
        <v>2859.300048828125</v>
      </c>
      <c r="I1179">
        <v>4.4849998084828258E-4</v>
      </c>
      <c r="J1179">
        <v>1813.0357666015625</v>
      </c>
      <c r="K1179">
        <v>36.900001525878906</v>
      </c>
      <c r="L1179">
        <v>24.299999237060547</v>
      </c>
      <c r="M1179">
        <v>82506.6015625</v>
      </c>
      <c r="N1179">
        <v>13.5</v>
      </c>
      <c r="Q1179">
        <v>7.5320003088563681E-4</v>
      </c>
      <c r="R1179">
        <v>1078.3577880859375</v>
      </c>
      <c r="S1179">
        <v>163425.59375</v>
      </c>
      <c r="V1179">
        <v>4.8220000462606549E-4</v>
      </c>
      <c r="W1179">
        <v>1686.742919921875</v>
      </c>
      <c r="X1179">
        <v>36.900001525878906</v>
      </c>
      <c r="Y1179">
        <v>26.100000381469727</v>
      </c>
      <c r="Z1179">
        <v>85973.3984375</v>
      </c>
      <c r="AA1179">
        <v>21.600000381469727</v>
      </c>
    </row>
    <row r="1180" spans="1:27" x14ac:dyDescent="0.25">
      <c r="A1180">
        <v>1.943600014783442E-3</v>
      </c>
      <c r="B1180">
        <v>420.54629516601562</v>
      </c>
      <c r="C1180">
        <v>36.900001525878906</v>
      </c>
      <c r="D1180">
        <v>26.100000381469727</v>
      </c>
      <c r="E1180">
        <v>86416.203125</v>
      </c>
      <c r="F1180">
        <v>2859.300048828125</v>
      </c>
      <c r="I1180">
        <v>4.40800009528175E-4</v>
      </c>
      <c r="J1180">
        <v>1843.5072021484375</v>
      </c>
      <c r="K1180">
        <v>36.900001525878906</v>
      </c>
      <c r="L1180">
        <v>24.299999237060547</v>
      </c>
      <c r="M1180">
        <v>82506.6015625</v>
      </c>
      <c r="N1180">
        <v>13.5</v>
      </c>
      <c r="Q1180">
        <v>1.0848999954760075E-3</v>
      </c>
      <c r="R1180">
        <v>813.97137451171875</v>
      </c>
      <c r="S1180">
        <v>163425.59375</v>
      </c>
      <c r="V1180">
        <v>4.8109996714629233E-4</v>
      </c>
      <c r="W1180">
        <v>1699.2681884765625</v>
      </c>
      <c r="X1180">
        <v>36.900001525878906</v>
      </c>
      <c r="Y1180">
        <v>26.100000381469727</v>
      </c>
      <c r="Z1180">
        <v>85973.3984375</v>
      </c>
      <c r="AA1180">
        <v>21.600000381469727</v>
      </c>
    </row>
    <row r="1181" spans="1:27" x14ac:dyDescent="0.25">
      <c r="A1181">
        <v>2.0165001042187214E-3</v>
      </c>
      <c r="B1181">
        <v>406.36065673828125</v>
      </c>
      <c r="C1181">
        <v>36.900001525878906</v>
      </c>
      <c r="D1181">
        <v>26.100000381469727</v>
      </c>
      <c r="E1181">
        <v>86416.203125</v>
      </c>
      <c r="F1181">
        <v>2859.300048828125</v>
      </c>
      <c r="I1181">
        <v>5.1939999684691429E-4</v>
      </c>
      <c r="J1181">
        <v>1583.325927734375</v>
      </c>
      <c r="K1181">
        <v>36.900001525878906</v>
      </c>
      <c r="L1181">
        <v>24.299999237060547</v>
      </c>
      <c r="M1181">
        <v>82506.6015625</v>
      </c>
      <c r="N1181">
        <v>13.5</v>
      </c>
      <c r="Q1181">
        <v>8.4600003901869059E-4</v>
      </c>
      <c r="R1181">
        <v>965.27606201171875</v>
      </c>
      <c r="S1181">
        <v>163425.59375</v>
      </c>
      <c r="V1181">
        <v>5.8919994626194239E-4</v>
      </c>
      <c r="W1181">
        <v>1476.2149658203125</v>
      </c>
      <c r="X1181">
        <v>36.900001525878906</v>
      </c>
      <c r="Y1181">
        <v>26.100000381469727</v>
      </c>
      <c r="Z1181">
        <v>85973.3984375</v>
      </c>
      <c r="AA1181">
        <v>21.600000381469727</v>
      </c>
    </row>
    <row r="1182" spans="1:27" x14ac:dyDescent="0.25">
      <c r="A1182">
        <v>1.8315998604521155E-3</v>
      </c>
      <c r="B1182">
        <v>445.03375244140625</v>
      </c>
      <c r="C1182">
        <v>36.900001525878906</v>
      </c>
      <c r="D1182">
        <v>26.100000381469727</v>
      </c>
      <c r="E1182">
        <v>86416.203125</v>
      </c>
      <c r="F1182">
        <v>2859.300048828125</v>
      </c>
      <c r="I1182">
        <v>5.1470001926645637E-4</v>
      </c>
      <c r="J1182">
        <v>1663.5172119140625</v>
      </c>
      <c r="K1182">
        <v>36.900001525878906</v>
      </c>
      <c r="L1182">
        <v>24.299999237060547</v>
      </c>
      <c r="M1182">
        <v>82506.6015625</v>
      </c>
      <c r="N1182">
        <v>13.5</v>
      </c>
      <c r="Q1182">
        <v>9.2890002997592092E-4</v>
      </c>
      <c r="R1182">
        <v>909.21270751953125</v>
      </c>
      <c r="S1182">
        <v>163425.59375</v>
      </c>
      <c r="V1182">
        <v>5.3980003576725721E-4</v>
      </c>
      <c r="W1182">
        <v>1541.6136474609375</v>
      </c>
      <c r="X1182">
        <v>36.900001525878906</v>
      </c>
      <c r="Y1182">
        <v>26.100000381469727</v>
      </c>
      <c r="Z1182">
        <v>85973.3984375</v>
      </c>
      <c r="AA1182">
        <v>21.600000381469727</v>
      </c>
    </row>
    <row r="1183" spans="1:27" x14ac:dyDescent="0.25">
      <c r="A1183">
        <v>1.9694999791681767E-3</v>
      </c>
      <c r="B1183">
        <v>413.53018188476562</v>
      </c>
      <c r="C1183">
        <v>36.900001525878906</v>
      </c>
      <c r="D1183">
        <v>26.100000381469727</v>
      </c>
      <c r="E1183">
        <v>86416.203125</v>
      </c>
      <c r="F1183">
        <v>2859.300048828125</v>
      </c>
      <c r="I1183">
        <v>4.3210000148974359E-4</v>
      </c>
      <c r="J1183">
        <v>1873.9312744140625</v>
      </c>
      <c r="K1183">
        <v>36.900001525878906</v>
      </c>
      <c r="L1183">
        <v>24.299999237060547</v>
      </c>
      <c r="M1183">
        <v>82506.6015625</v>
      </c>
      <c r="N1183">
        <v>13.5</v>
      </c>
      <c r="Q1183">
        <v>9.853999363258481E-4</v>
      </c>
      <c r="R1183">
        <v>882.7509765625</v>
      </c>
      <c r="S1183">
        <v>163425.59375</v>
      </c>
      <c r="V1183">
        <v>4.8539997078478336E-4</v>
      </c>
      <c r="W1183">
        <v>1678.0042724609375</v>
      </c>
      <c r="X1183">
        <v>36.900001525878906</v>
      </c>
      <c r="Y1183">
        <v>26.100000381469727</v>
      </c>
      <c r="Z1183">
        <v>85973.3984375</v>
      </c>
      <c r="AA1183">
        <v>21.600000381469727</v>
      </c>
    </row>
    <row r="1184" spans="1:27" x14ac:dyDescent="0.25">
      <c r="A1184">
        <v>2.1696998737752438E-3</v>
      </c>
      <c r="B1184">
        <v>389.10671997070312</v>
      </c>
      <c r="C1184">
        <v>36.900001525878906</v>
      </c>
      <c r="D1184">
        <v>26.100000381469727</v>
      </c>
      <c r="E1184">
        <v>86416.203125</v>
      </c>
      <c r="F1184">
        <v>2859.300048828125</v>
      </c>
      <c r="I1184">
        <v>4.5029996545054018E-4</v>
      </c>
      <c r="J1184">
        <v>1806.75</v>
      </c>
      <c r="K1184">
        <v>36.900001525878906</v>
      </c>
      <c r="L1184">
        <v>24.299999237060547</v>
      </c>
      <c r="M1184">
        <v>82506.6015625</v>
      </c>
      <c r="N1184">
        <v>13.5</v>
      </c>
      <c r="Q1184">
        <v>7.6799996895715594E-4</v>
      </c>
      <c r="R1184">
        <v>1061.2264404296875</v>
      </c>
      <c r="S1184">
        <v>163425.59375</v>
      </c>
      <c r="V1184">
        <v>5.3849996766075492E-4</v>
      </c>
      <c r="W1184">
        <v>1557.010009765625</v>
      </c>
      <c r="X1184">
        <v>36.900001525878906</v>
      </c>
      <c r="Y1184">
        <v>26.100000381469727</v>
      </c>
      <c r="Z1184">
        <v>85973.3984375</v>
      </c>
      <c r="AA1184">
        <v>21.600000381469727</v>
      </c>
    </row>
    <row r="1185" spans="1:27" x14ac:dyDescent="0.25">
      <c r="A1185">
        <v>1.8387999152764678E-3</v>
      </c>
      <c r="B1185">
        <v>442.02606201171875</v>
      </c>
      <c r="C1185">
        <v>36.900001525878906</v>
      </c>
      <c r="D1185">
        <v>26.100000381469727</v>
      </c>
      <c r="E1185">
        <v>86416.203125</v>
      </c>
      <c r="F1185">
        <v>2859.300048828125</v>
      </c>
      <c r="I1185">
        <v>4.4410000555217266E-4</v>
      </c>
      <c r="J1185">
        <v>1827.2884521484375</v>
      </c>
      <c r="K1185">
        <v>36.900001525878906</v>
      </c>
      <c r="L1185">
        <v>24.299999237060547</v>
      </c>
      <c r="M1185">
        <v>82506.6015625</v>
      </c>
      <c r="N1185">
        <v>13.5</v>
      </c>
      <c r="Q1185">
        <v>7.3129998054355383E-4</v>
      </c>
      <c r="R1185">
        <v>1112.453125</v>
      </c>
      <c r="S1185">
        <v>163425.59375</v>
      </c>
      <c r="V1185">
        <v>5.4149999050423503E-4</v>
      </c>
      <c r="W1185">
        <v>1532.0111083984375</v>
      </c>
      <c r="X1185">
        <v>36.900001525878906</v>
      </c>
      <c r="Y1185">
        <v>26.100000381469727</v>
      </c>
      <c r="Z1185">
        <v>85973.3984375</v>
      </c>
      <c r="AA1185">
        <v>21.600000381469727</v>
      </c>
    </row>
    <row r="1186" spans="1:27" x14ac:dyDescent="0.25">
      <c r="A1186">
        <v>1.9019998144358397E-3</v>
      </c>
      <c r="B1186">
        <v>428.41522216796875</v>
      </c>
      <c r="C1186">
        <v>36.900001525878906</v>
      </c>
      <c r="D1186">
        <v>26.100000381469727</v>
      </c>
      <c r="E1186">
        <v>86416.203125</v>
      </c>
      <c r="F1186">
        <v>2859.300048828125</v>
      </c>
      <c r="I1186">
        <v>5.0860003102570772E-4</v>
      </c>
      <c r="J1186">
        <v>1645.1881103515625</v>
      </c>
      <c r="K1186">
        <v>36.900001525878906</v>
      </c>
      <c r="L1186">
        <v>24.299999237060547</v>
      </c>
      <c r="M1186">
        <v>82506.6015625</v>
      </c>
      <c r="N1186">
        <v>13.5</v>
      </c>
      <c r="Q1186">
        <v>1.0432999115437269E-3</v>
      </c>
      <c r="R1186">
        <v>799.2537841796875</v>
      </c>
      <c r="S1186">
        <v>163425.59375</v>
      </c>
      <c r="V1186">
        <v>4.8760004574432969E-4</v>
      </c>
      <c r="W1186">
        <v>1670.743408203125</v>
      </c>
      <c r="X1186">
        <v>36.900001525878906</v>
      </c>
      <c r="Y1186">
        <v>26.100000381469727</v>
      </c>
      <c r="Z1186">
        <v>85973.3984375</v>
      </c>
      <c r="AA1186">
        <v>21.600000381469727</v>
      </c>
    </row>
    <row r="1187" spans="1:27" x14ac:dyDescent="0.25">
      <c r="A1187">
        <v>1.8813001224771142E-3</v>
      </c>
      <c r="B1187">
        <v>433.02227783203125</v>
      </c>
      <c r="C1187">
        <v>36.900001525878906</v>
      </c>
      <c r="D1187">
        <v>26.100000381469727</v>
      </c>
      <c r="E1187">
        <v>86416.203125</v>
      </c>
      <c r="F1187">
        <v>2859.300048828125</v>
      </c>
      <c r="I1187">
        <v>5.3429993567988276E-4</v>
      </c>
      <c r="J1187">
        <v>1575.77392578125</v>
      </c>
      <c r="K1187">
        <v>36.900001525878906</v>
      </c>
      <c r="L1187">
        <v>24.299999237060547</v>
      </c>
      <c r="M1187">
        <v>82506.6015625</v>
      </c>
      <c r="N1187">
        <v>13.5</v>
      </c>
      <c r="Q1187">
        <v>7.6530000660568476E-4</v>
      </c>
      <c r="R1187">
        <v>1066.4620361328125</v>
      </c>
      <c r="S1187">
        <v>163425.59375</v>
      </c>
      <c r="V1187">
        <v>4.9779994878917933E-4</v>
      </c>
      <c r="W1187">
        <v>1647.275390625</v>
      </c>
      <c r="X1187">
        <v>36.900001525878906</v>
      </c>
      <c r="Y1187">
        <v>26.100000381469727</v>
      </c>
      <c r="Z1187">
        <v>85973.3984375</v>
      </c>
      <c r="AA1187">
        <v>21.600000381469727</v>
      </c>
    </row>
    <row r="1188" spans="1:27" x14ac:dyDescent="0.25">
      <c r="A1188">
        <v>1.9224999705329537E-3</v>
      </c>
      <c r="B1188">
        <v>424.27377319335938</v>
      </c>
      <c r="C1188">
        <v>36.900001525878906</v>
      </c>
      <c r="D1188">
        <v>26.100000381469727</v>
      </c>
      <c r="E1188">
        <v>86416.203125</v>
      </c>
      <c r="F1188">
        <v>2859.300048828125</v>
      </c>
      <c r="I1188">
        <v>5.025999853387475E-4</v>
      </c>
      <c r="J1188">
        <v>1676.628173828125</v>
      </c>
      <c r="K1188">
        <v>36.900001525878906</v>
      </c>
      <c r="L1188">
        <v>24.299999237060547</v>
      </c>
      <c r="M1188">
        <v>82506.6015625</v>
      </c>
      <c r="N1188">
        <v>13.5</v>
      </c>
      <c r="Q1188">
        <v>8.9359993580728769E-4</v>
      </c>
      <c r="R1188">
        <v>933.47265625</v>
      </c>
      <c r="S1188">
        <v>163425.59375</v>
      </c>
      <c r="V1188">
        <v>6.2889995751902461E-4</v>
      </c>
      <c r="W1188">
        <v>1328.2784423828125</v>
      </c>
      <c r="X1188">
        <v>36.900001525878906</v>
      </c>
      <c r="Y1188">
        <v>26.100000381469727</v>
      </c>
      <c r="Z1188">
        <v>85973.3984375</v>
      </c>
      <c r="AA1188">
        <v>21.600000381469727</v>
      </c>
    </row>
    <row r="1189" spans="1:27" x14ac:dyDescent="0.25">
      <c r="A1189">
        <v>1.8800999969244003E-3</v>
      </c>
      <c r="B1189">
        <v>432.347900390625</v>
      </c>
      <c r="C1189">
        <v>36.900001525878906</v>
      </c>
      <c r="D1189">
        <v>26.100000381469727</v>
      </c>
      <c r="E1189">
        <v>86416.203125</v>
      </c>
      <c r="F1189">
        <v>2859.300048828125</v>
      </c>
      <c r="I1189">
        <v>4.414999857544899E-4</v>
      </c>
      <c r="J1189">
        <v>1836.8089599609375</v>
      </c>
      <c r="K1189">
        <v>36.900001525878906</v>
      </c>
      <c r="L1189">
        <v>24.299999237060547</v>
      </c>
      <c r="M1189">
        <v>82506.6015625</v>
      </c>
      <c r="N1189">
        <v>13.5</v>
      </c>
      <c r="Q1189">
        <v>8.4670010255649686E-4</v>
      </c>
      <c r="R1189">
        <v>974.185546875</v>
      </c>
      <c r="S1189">
        <v>163425.59375</v>
      </c>
      <c r="V1189">
        <v>5.1059998804703355E-4</v>
      </c>
      <c r="W1189">
        <v>1626.4798583984375</v>
      </c>
      <c r="X1189">
        <v>36.900001525878906</v>
      </c>
      <c r="Y1189">
        <v>26.100000381469727</v>
      </c>
      <c r="Z1189">
        <v>85973.3984375</v>
      </c>
      <c r="AA1189">
        <v>21.600000381469727</v>
      </c>
    </row>
    <row r="1190" spans="1:27" x14ac:dyDescent="0.25">
      <c r="A1190">
        <v>1.9119000062346458E-3</v>
      </c>
      <c r="B1190">
        <v>425.12753295898437</v>
      </c>
      <c r="C1190">
        <v>36.900001525878906</v>
      </c>
      <c r="D1190">
        <v>26.100000381469727</v>
      </c>
      <c r="E1190">
        <v>86416.203125</v>
      </c>
      <c r="F1190">
        <v>2859.300048828125</v>
      </c>
      <c r="I1190">
        <v>4.8859993694350123E-4</v>
      </c>
      <c r="J1190">
        <v>1712.633056640625</v>
      </c>
      <c r="K1190">
        <v>36.900001525878906</v>
      </c>
      <c r="L1190">
        <v>24.299999237060547</v>
      </c>
      <c r="M1190">
        <v>82506.6015625</v>
      </c>
      <c r="N1190">
        <v>13.5</v>
      </c>
      <c r="Q1190">
        <v>8.4569992031902075E-4</v>
      </c>
      <c r="R1190">
        <v>987.3026123046875</v>
      </c>
      <c r="S1190">
        <v>163425.59375</v>
      </c>
      <c r="V1190">
        <v>4.9820001004263759E-4</v>
      </c>
      <c r="W1190">
        <v>1641.612060546875</v>
      </c>
      <c r="X1190">
        <v>36.900001525878906</v>
      </c>
      <c r="Y1190">
        <v>26.100000381469727</v>
      </c>
      <c r="Z1190">
        <v>85973.3984375</v>
      </c>
      <c r="AA1190">
        <v>21.600000381469727</v>
      </c>
    </row>
    <row r="1191" spans="1:27" x14ac:dyDescent="0.25">
      <c r="A1191">
        <v>1.8408000469207764E-3</v>
      </c>
      <c r="B1191">
        <v>441.66543579101562</v>
      </c>
      <c r="C1191">
        <v>36.900001525878906</v>
      </c>
      <c r="D1191">
        <v>26.100000381469727</v>
      </c>
      <c r="E1191">
        <v>86416.203125</v>
      </c>
      <c r="F1191">
        <v>2859.300048828125</v>
      </c>
      <c r="I1191">
        <v>5.0680001731961966E-4</v>
      </c>
      <c r="J1191">
        <v>1628.593505859375</v>
      </c>
      <c r="K1191">
        <v>36.900001525878906</v>
      </c>
      <c r="L1191">
        <v>24.299999237060547</v>
      </c>
      <c r="M1191">
        <v>82506.6015625</v>
      </c>
      <c r="N1191">
        <v>13.5</v>
      </c>
      <c r="Q1191">
        <v>1.041300012730062E-3</v>
      </c>
      <c r="R1191">
        <v>806.03863525390625</v>
      </c>
      <c r="S1191">
        <v>163425.59375</v>
      </c>
      <c r="V1191">
        <v>5.3319998551160097E-4</v>
      </c>
      <c r="W1191">
        <v>1555.155029296875</v>
      </c>
      <c r="X1191">
        <v>36.900001525878906</v>
      </c>
      <c r="Y1191">
        <v>26.100000381469727</v>
      </c>
      <c r="Z1191">
        <v>85973.3984375</v>
      </c>
      <c r="AA1191">
        <v>21.600000381469727</v>
      </c>
    </row>
    <row r="1192" spans="1:27" x14ac:dyDescent="0.25">
      <c r="A1192">
        <v>1.8877999391406775E-3</v>
      </c>
      <c r="B1192">
        <v>431.66836547851562</v>
      </c>
      <c r="C1192">
        <v>36.900001525878906</v>
      </c>
      <c r="D1192">
        <v>26.100000381469727</v>
      </c>
      <c r="E1192">
        <v>86416.203125</v>
      </c>
      <c r="F1192">
        <v>2859.300048828125</v>
      </c>
      <c r="I1192">
        <v>5.1340000936761498E-4</v>
      </c>
      <c r="J1192">
        <v>1613.173828125</v>
      </c>
      <c r="K1192">
        <v>36.900001525878906</v>
      </c>
      <c r="L1192">
        <v>24.299999237060547</v>
      </c>
      <c r="M1192">
        <v>82506.6015625</v>
      </c>
      <c r="N1192">
        <v>13.5</v>
      </c>
      <c r="Q1192">
        <v>7.4829999357461929E-4</v>
      </c>
      <c r="R1192">
        <v>1084.8265380859375</v>
      </c>
      <c r="S1192">
        <v>163425.59375</v>
      </c>
      <c r="V1192">
        <v>5.1909999456256628E-4</v>
      </c>
      <c r="W1192">
        <v>1602.4610595703125</v>
      </c>
      <c r="X1192">
        <v>36.900001525878906</v>
      </c>
      <c r="Y1192">
        <v>26.100000381469727</v>
      </c>
      <c r="Z1192">
        <v>85973.3984375</v>
      </c>
      <c r="AA1192">
        <v>21.600000381469727</v>
      </c>
    </row>
    <row r="1193" spans="1:27" x14ac:dyDescent="0.25">
      <c r="A1193">
        <v>1.9049001857638359E-3</v>
      </c>
      <c r="B1193">
        <v>428.00546264648437</v>
      </c>
      <c r="C1193">
        <v>36.900001525878906</v>
      </c>
      <c r="D1193">
        <v>26.100000381469727</v>
      </c>
      <c r="E1193">
        <v>86416.203125</v>
      </c>
      <c r="F1193">
        <v>2859.300048828125</v>
      </c>
      <c r="I1193">
        <v>4.5160000445321202E-4</v>
      </c>
      <c r="J1193">
        <v>1799.860107421875</v>
      </c>
      <c r="K1193">
        <v>36.900001525878906</v>
      </c>
      <c r="L1193">
        <v>24.299999237060547</v>
      </c>
      <c r="M1193">
        <v>82506.6015625</v>
      </c>
      <c r="N1193">
        <v>13.5</v>
      </c>
      <c r="Q1193">
        <v>7.6599989552050829E-4</v>
      </c>
      <c r="R1193">
        <v>1063.44482421875</v>
      </c>
      <c r="S1193">
        <v>163425.59375</v>
      </c>
      <c r="V1193">
        <v>6.5679999534040689E-4</v>
      </c>
      <c r="W1193">
        <v>1271.786865234375</v>
      </c>
      <c r="X1193">
        <v>36.900001525878906</v>
      </c>
      <c r="Y1193">
        <v>26.100000381469727</v>
      </c>
      <c r="Z1193">
        <v>85973.3984375</v>
      </c>
      <c r="AA1193">
        <v>21.600000381469727</v>
      </c>
    </row>
    <row r="1194" spans="1:27" x14ac:dyDescent="0.25">
      <c r="A1194">
        <v>1.9045999506488442E-3</v>
      </c>
      <c r="B1194">
        <v>428.55941772460937</v>
      </c>
      <c r="C1194">
        <v>36.900001525878906</v>
      </c>
      <c r="D1194">
        <v>26.100000381469727</v>
      </c>
      <c r="E1194">
        <v>86416.203125</v>
      </c>
      <c r="F1194">
        <v>2859.300048828125</v>
      </c>
      <c r="I1194">
        <v>4.3569999979808927E-4</v>
      </c>
      <c r="J1194">
        <v>1859.473388671875</v>
      </c>
      <c r="K1194">
        <v>36.900001525878906</v>
      </c>
      <c r="L1194">
        <v>24.299999237060547</v>
      </c>
      <c r="M1194">
        <v>82506.6015625</v>
      </c>
      <c r="N1194">
        <v>13.5</v>
      </c>
      <c r="Q1194">
        <v>8.7719998555257916E-4</v>
      </c>
      <c r="R1194">
        <v>957.53497314453125</v>
      </c>
      <c r="S1194">
        <v>163425.59375</v>
      </c>
      <c r="V1194">
        <v>5.4500001715496182E-4</v>
      </c>
      <c r="W1194">
        <v>1526.539306640625</v>
      </c>
      <c r="X1194">
        <v>36.900001525878906</v>
      </c>
      <c r="Y1194">
        <v>26.100000381469727</v>
      </c>
      <c r="Z1194">
        <v>85973.3984375</v>
      </c>
      <c r="AA1194">
        <v>21.600000381469727</v>
      </c>
    </row>
    <row r="1195" spans="1:27" x14ac:dyDescent="0.25">
      <c r="A1195">
        <v>1.9006000366061926E-3</v>
      </c>
      <c r="B1195">
        <v>427.59750366210937</v>
      </c>
      <c r="C1195">
        <v>36.900001525878906</v>
      </c>
      <c r="D1195">
        <v>26.100000381469727</v>
      </c>
      <c r="E1195">
        <v>86416.203125</v>
      </c>
      <c r="F1195">
        <v>2859.300048828125</v>
      </c>
      <c r="I1195">
        <v>5.2010000217705965E-4</v>
      </c>
      <c r="J1195">
        <v>1580.711181640625</v>
      </c>
      <c r="K1195">
        <v>36.900001525878906</v>
      </c>
      <c r="L1195">
        <v>24.299999237060547</v>
      </c>
      <c r="M1195">
        <v>82506.6015625</v>
      </c>
      <c r="N1195">
        <v>13.5</v>
      </c>
      <c r="Q1195">
        <v>8.6749996989965439E-4</v>
      </c>
      <c r="R1195">
        <v>948.9102783203125</v>
      </c>
      <c r="S1195">
        <v>163425.59375</v>
      </c>
      <c r="V1195">
        <v>4.9970002146437764E-4</v>
      </c>
      <c r="W1195">
        <v>1628.709228515625</v>
      </c>
      <c r="X1195">
        <v>36.900001525878906</v>
      </c>
      <c r="Y1195">
        <v>26.100000381469727</v>
      </c>
      <c r="Z1195">
        <v>85973.3984375</v>
      </c>
      <c r="AA1195">
        <v>21.600000381469727</v>
      </c>
    </row>
    <row r="1196" spans="1:27" x14ac:dyDescent="0.25">
      <c r="A1196">
        <v>2.171400235965848E-3</v>
      </c>
      <c r="B1196">
        <v>382.18722534179687</v>
      </c>
      <c r="C1196">
        <v>36.900001525878906</v>
      </c>
      <c r="D1196">
        <v>26.100000381469727</v>
      </c>
      <c r="E1196">
        <v>86416.203125</v>
      </c>
      <c r="F1196">
        <v>2859.300048828125</v>
      </c>
      <c r="I1196">
        <v>4.7820000327192247E-4</v>
      </c>
      <c r="J1196">
        <v>1712.4912109375</v>
      </c>
      <c r="K1196">
        <v>36.900001525878906</v>
      </c>
      <c r="L1196">
        <v>24.299999237060547</v>
      </c>
      <c r="M1196">
        <v>82506.6015625</v>
      </c>
      <c r="N1196">
        <v>13.5</v>
      </c>
      <c r="Q1196">
        <v>7.9399999231100082E-4</v>
      </c>
      <c r="R1196">
        <v>1049.613525390625</v>
      </c>
      <c r="S1196">
        <v>163425.59375</v>
      </c>
      <c r="V1196">
        <v>6.5920001361519098E-4</v>
      </c>
      <c r="W1196">
        <v>1300.7015380859375</v>
      </c>
      <c r="X1196">
        <v>36.900001525878906</v>
      </c>
      <c r="Y1196">
        <v>26.100000381469727</v>
      </c>
      <c r="Z1196">
        <v>85973.3984375</v>
      </c>
      <c r="AA1196">
        <v>21.600000381469727</v>
      </c>
    </row>
    <row r="1197" spans="1:27" x14ac:dyDescent="0.25">
      <c r="A1197">
        <v>1.9000001484528184E-3</v>
      </c>
      <c r="B1197">
        <v>430.091796875</v>
      </c>
      <c r="C1197">
        <v>36.900001525878906</v>
      </c>
      <c r="D1197">
        <v>26.100000381469727</v>
      </c>
      <c r="E1197">
        <v>86416.203125</v>
      </c>
      <c r="F1197">
        <v>2859.300048828125</v>
      </c>
      <c r="I1197">
        <v>4.4179995893500745E-4</v>
      </c>
      <c r="J1197">
        <v>1835.4674072265625</v>
      </c>
      <c r="K1197">
        <v>36.900001525878906</v>
      </c>
      <c r="L1197">
        <v>24.299999237060547</v>
      </c>
      <c r="M1197">
        <v>82506.6015625</v>
      </c>
      <c r="N1197">
        <v>13.5</v>
      </c>
      <c r="Q1197">
        <v>9.093000553548336E-4</v>
      </c>
      <c r="R1197">
        <v>901.7333984375</v>
      </c>
      <c r="S1197">
        <v>163425.59375</v>
      </c>
      <c r="V1197">
        <v>5.5549998069182038E-4</v>
      </c>
      <c r="W1197">
        <v>1495.306396484375</v>
      </c>
      <c r="X1197">
        <v>36.900001525878906</v>
      </c>
      <c r="Y1197">
        <v>26.100000381469727</v>
      </c>
      <c r="Z1197">
        <v>85973.3984375</v>
      </c>
      <c r="AA1197">
        <v>21.600000381469727</v>
      </c>
    </row>
    <row r="1198" spans="1:27" x14ac:dyDescent="0.25">
      <c r="A1198">
        <v>2.0527001470327377E-3</v>
      </c>
      <c r="B1198">
        <v>404.84234619140625</v>
      </c>
      <c r="C1198">
        <v>36.900001525878906</v>
      </c>
      <c r="D1198">
        <v>26.100000381469727</v>
      </c>
      <c r="E1198">
        <v>86416.203125</v>
      </c>
      <c r="F1198">
        <v>2859.300048828125</v>
      </c>
      <c r="I1198">
        <v>5.0529994769021869E-4</v>
      </c>
      <c r="J1198">
        <v>1686.684814453125</v>
      </c>
      <c r="K1198">
        <v>36.900001525878906</v>
      </c>
      <c r="L1198">
        <v>24.299999237060547</v>
      </c>
      <c r="M1198">
        <v>82506.6015625</v>
      </c>
      <c r="N1198">
        <v>13.5</v>
      </c>
      <c r="Q1198">
        <v>7.5540004763752222E-4</v>
      </c>
      <c r="R1198">
        <v>1077.3779296875</v>
      </c>
      <c r="S1198">
        <v>163425.59375</v>
      </c>
      <c r="V1198">
        <v>4.6999999904073775E-4</v>
      </c>
      <c r="W1198">
        <v>1725.0052490234375</v>
      </c>
      <c r="X1198">
        <v>36.900001525878906</v>
      </c>
      <c r="Y1198">
        <v>26.100000381469727</v>
      </c>
      <c r="Z1198">
        <v>85973.3984375</v>
      </c>
      <c r="AA1198">
        <v>21.600000381469727</v>
      </c>
    </row>
    <row r="1199" spans="1:27" x14ac:dyDescent="0.25">
      <c r="A1199">
        <v>1.8313998589292169E-3</v>
      </c>
      <c r="B1199">
        <v>442.90097045898437</v>
      </c>
      <c r="C1199">
        <v>36.900001525878906</v>
      </c>
      <c r="D1199">
        <v>26.100000381469727</v>
      </c>
      <c r="E1199">
        <v>86416.203125</v>
      </c>
      <c r="F1199">
        <v>2859.300048828125</v>
      </c>
      <c r="I1199">
        <v>5.27299998793751E-4</v>
      </c>
      <c r="J1199">
        <v>1592.9920654296875</v>
      </c>
      <c r="K1199">
        <v>36.900001525878906</v>
      </c>
      <c r="L1199">
        <v>24.299999237060547</v>
      </c>
      <c r="M1199">
        <v>82506.6015625</v>
      </c>
      <c r="N1199">
        <v>13.5</v>
      </c>
      <c r="Q1199">
        <v>1.0345999617129564E-3</v>
      </c>
      <c r="R1199">
        <v>813.78778076171875</v>
      </c>
      <c r="S1199">
        <v>163425.59375</v>
      </c>
      <c r="V1199">
        <v>4.9519998719915748E-4</v>
      </c>
      <c r="W1199">
        <v>1645.3359375</v>
      </c>
      <c r="X1199">
        <v>36.900001525878906</v>
      </c>
      <c r="Y1199">
        <v>26.100000381469727</v>
      </c>
      <c r="Z1199">
        <v>85973.3984375</v>
      </c>
      <c r="AA1199">
        <v>21.600000381469727</v>
      </c>
    </row>
    <row r="1200" spans="1:27" x14ac:dyDescent="0.25">
      <c r="A1200">
        <v>2.0771999843418598E-3</v>
      </c>
      <c r="B1200">
        <v>398.09170532226562</v>
      </c>
      <c r="C1200">
        <v>36.900001525878906</v>
      </c>
      <c r="D1200">
        <v>26.100000381469727</v>
      </c>
      <c r="E1200">
        <v>86416.203125</v>
      </c>
      <c r="F1200">
        <v>2859.300048828125</v>
      </c>
      <c r="I1200">
        <v>5.1640003221109509E-4</v>
      </c>
      <c r="J1200">
        <v>1656.0943603515625</v>
      </c>
      <c r="K1200">
        <v>36.900001525878906</v>
      </c>
      <c r="L1200">
        <v>24.299999237060547</v>
      </c>
      <c r="M1200">
        <v>82506.6015625</v>
      </c>
      <c r="N1200">
        <v>13.5</v>
      </c>
      <c r="Q1200">
        <v>7.9889997141435742E-4</v>
      </c>
      <c r="R1200">
        <v>1021.1107177734375</v>
      </c>
      <c r="S1200">
        <v>163425.59375</v>
      </c>
      <c r="V1200">
        <v>4.7019994235597551E-4</v>
      </c>
      <c r="W1200">
        <v>1724.51171875</v>
      </c>
      <c r="X1200">
        <v>36.900001525878906</v>
      </c>
      <c r="Y1200">
        <v>26.100000381469727</v>
      </c>
      <c r="Z1200">
        <v>85973.3984375</v>
      </c>
      <c r="AA1200">
        <v>21.600000381469727</v>
      </c>
    </row>
    <row r="1201" spans="1:27" x14ac:dyDescent="0.25">
      <c r="A1201">
        <v>2.0556999370455742E-3</v>
      </c>
      <c r="B1201">
        <v>409.00814819335938</v>
      </c>
      <c r="C1201">
        <v>36.900001525878906</v>
      </c>
      <c r="D1201">
        <v>26.100000381469727</v>
      </c>
      <c r="E1201">
        <v>86416.203125</v>
      </c>
      <c r="F1201">
        <v>2859.300048828125</v>
      </c>
      <c r="I1201">
        <v>4.4479998177848756E-4</v>
      </c>
      <c r="J1201">
        <v>1823.6572265625</v>
      </c>
      <c r="K1201">
        <v>36.900001525878906</v>
      </c>
      <c r="L1201">
        <v>24.299999237060547</v>
      </c>
      <c r="M1201">
        <v>82506.6015625</v>
      </c>
      <c r="N1201">
        <v>13.5</v>
      </c>
      <c r="Q1201">
        <v>8.6850003572180867E-4</v>
      </c>
      <c r="R1201">
        <v>975.166015625</v>
      </c>
      <c r="S1201">
        <v>163425.59375</v>
      </c>
      <c r="V1201">
        <v>5.4490001639351249E-4</v>
      </c>
      <c r="W1201">
        <v>1531.387939453125</v>
      </c>
      <c r="X1201">
        <v>36.900001525878906</v>
      </c>
      <c r="Y1201">
        <v>26.100000381469727</v>
      </c>
      <c r="Z1201">
        <v>85973.3984375</v>
      </c>
      <c r="AA1201">
        <v>21.600000381469727</v>
      </c>
    </row>
    <row r="1202" spans="1:27" x14ac:dyDescent="0.25">
      <c r="A1202">
        <v>1.8933999817818403E-3</v>
      </c>
      <c r="B1202">
        <v>431.781494140625</v>
      </c>
      <c r="C1202">
        <v>36.900001525878906</v>
      </c>
      <c r="D1202">
        <v>26.100000381469727</v>
      </c>
      <c r="E1202">
        <v>86416.203125</v>
      </c>
      <c r="F1202">
        <v>2859.300048828125</v>
      </c>
      <c r="I1202">
        <v>5.313000874593854E-4</v>
      </c>
      <c r="J1202">
        <v>1559.856689453125</v>
      </c>
      <c r="K1202">
        <v>36.900001525878906</v>
      </c>
      <c r="L1202">
        <v>24.299999237060547</v>
      </c>
      <c r="M1202">
        <v>82506.6015625</v>
      </c>
      <c r="N1202">
        <v>13.5</v>
      </c>
      <c r="Q1202">
        <v>9.5530005637556314E-4</v>
      </c>
      <c r="R1202">
        <v>877.27197265625</v>
      </c>
      <c r="S1202">
        <v>163425.59375</v>
      </c>
      <c r="V1202">
        <v>5.025999853387475E-4</v>
      </c>
      <c r="W1202">
        <v>1622.248291015625</v>
      </c>
      <c r="X1202">
        <v>36.900001525878906</v>
      </c>
      <c r="Y1202">
        <v>26.100000381469727</v>
      </c>
      <c r="Z1202">
        <v>85973.3984375</v>
      </c>
      <c r="AA1202">
        <v>21.600000381469727</v>
      </c>
    </row>
    <row r="1203" spans="1:27" x14ac:dyDescent="0.25">
      <c r="A1203">
        <v>1.8753001932054758E-3</v>
      </c>
      <c r="B1203">
        <v>434.62362670898437</v>
      </c>
      <c r="C1203">
        <v>36.900001525878906</v>
      </c>
      <c r="D1203">
        <v>26.100000381469727</v>
      </c>
      <c r="E1203">
        <v>86416.203125</v>
      </c>
      <c r="F1203">
        <v>2859.300048828125</v>
      </c>
      <c r="I1203">
        <v>4.8730004345998168E-4</v>
      </c>
      <c r="J1203">
        <v>1695.9310302734375</v>
      </c>
      <c r="K1203">
        <v>36.900001525878906</v>
      </c>
      <c r="L1203">
        <v>24.299999237060547</v>
      </c>
      <c r="M1203">
        <v>82506.6015625</v>
      </c>
      <c r="N1203">
        <v>13.5</v>
      </c>
      <c r="Q1203">
        <v>7.6999998418614268E-4</v>
      </c>
      <c r="R1203">
        <v>1053.3167724609375</v>
      </c>
      <c r="S1203">
        <v>163425.59375</v>
      </c>
      <c r="V1203">
        <v>6.3469994347542524E-4</v>
      </c>
      <c r="W1203">
        <v>1359.7838134765625</v>
      </c>
      <c r="X1203">
        <v>36.900001525878906</v>
      </c>
      <c r="Y1203">
        <v>26.100000381469727</v>
      </c>
      <c r="Z1203">
        <v>85973.3984375</v>
      </c>
      <c r="AA1203">
        <v>21.600000381469727</v>
      </c>
    </row>
    <row r="1204" spans="1:27" x14ac:dyDescent="0.25">
      <c r="A1204">
        <v>1.9314000383019447E-3</v>
      </c>
      <c r="B1204">
        <v>423.556884765625</v>
      </c>
      <c r="C1204">
        <v>36.900001525878906</v>
      </c>
      <c r="D1204">
        <v>26.100000381469727</v>
      </c>
      <c r="E1204">
        <v>86416.203125</v>
      </c>
      <c r="F1204">
        <v>2859.300048828125</v>
      </c>
      <c r="I1204">
        <v>4.4220002018846571E-4</v>
      </c>
      <c r="J1204">
        <v>1836.4429931640625</v>
      </c>
      <c r="K1204">
        <v>36.900001525878906</v>
      </c>
      <c r="L1204">
        <v>24.299999237060547</v>
      </c>
      <c r="M1204">
        <v>82506.6015625</v>
      </c>
      <c r="N1204">
        <v>13.5</v>
      </c>
      <c r="Q1204">
        <v>7.7710003824904561E-4</v>
      </c>
      <c r="R1204">
        <v>1044.5875244140625</v>
      </c>
      <c r="S1204">
        <v>163425.59375</v>
      </c>
      <c r="V1204">
        <v>6.3190003857016563E-4</v>
      </c>
      <c r="W1204">
        <v>1386.8350830078125</v>
      </c>
      <c r="X1204">
        <v>36.900001525878906</v>
      </c>
      <c r="Y1204">
        <v>26.100000381469727</v>
      </c>
      <c r="Z1204">
        <v>85973.3984375</v>
      </c>
      <c r="AA1204">
        <v>21.600000381469727</v>
      </c>
    </row>
    <row r="1205" spans="1:27" x14ac:dyDescent="0.25">
      <c r="A1205">
        <v>1.8391000339761376E-3</v>
      </c>
      <c r="B1205">
        <v>441.51190185546875</v>
      </c>
      <c r="C1205">
        <v>36.900001525878906</v>
      </c>
      <c r="D1205">
        <v>26.100000381469727</v>
      </c>
      <c r="E1205">
        <v>86416.203125</v>
      </c>
      <c r="F1205">
        <v>2859.300048828125</v>
      </c>
      <c r="I1205">
        <v>4.4710002839565277E-4</v>
      </c>
      <c r="J1205">
        <v>1816.1279296875</v>
      </c>
      <c r="K1205">
        <v>36.900001525878906</v>
      </c>
      <c r="L1205">
        <v>24.299999237060547</v>
      </c>
      <c r="M1205">
        <v>82506.6015625</v>
      </c>
      <c r="N1205">
        <v>13.5</v>
      </c>
      <c r="Q1205">
        <v>8.2210003165528178E-4</v>
      </c>
      <c r="R1205">
        <v>1008.205078125</v>
      </c>
      <c r="S1205">
        <v>163425.59375</v>
      </c>
      <c r="V1205">
        <v>5.549999768845737E-4</v>
      </c>
      <c r="W1205">
        <v>1496.129150390625</v>
      </c>
      <c r="X1205">
        <v>36.900001525878906</v>
      </c>
      <c r="Y1205">
        <v>26.100000381469727</v>
      </c>
      <c r="Z1205">
        <v>85973.3984375</v>
      </c>
      <c r="AA1205">
        <v>21.600000381469727</v>
      </c>
    </row>
    <row r="1206" spans="1:27" x14ac:dyDescent="0.25">
      <c r="A1206">
        <v>2.0026999991387129E-3</v>
      </c>
      <c r="B1206">
        <v>407.869140625</v>
      </c>
      <c r="C1206">
        <v>36.900001525878906</v>
      </c>
      <c r="D1206">
        <v>26.100000381469727</v>
      </c>
      <c r="E1206">
        <v>86416.203125</v>
      </c>
      <c r="F1206">
        <v>2859.300048828125</v>
      </c>
      <c r="I1206">
        <v>4.6229999861679971E-4</v>
      </c>
      <c r="J1206">
        <v>1766.361572265625</v>
      </c>
      <c r="K1206">
        <v>36.900001525878906</v>
      </c>
      <c r="L1206">
        <v>24.299999237060547</v>
      </c>
      <c r="M1206">
        <v>82506.6015625</v>
      </c>
      <c r="N1206">
        <v>13.5</v>
      </c>
      <c r="Q1206">
        <v>9.4980001449584961E-4</v>
      </c>
      <c r="R1206">
        <v>873.2760009765625</v>
      </c>
      <c r="S1206">
        <v>163425.59375</v>
      </c>
      <c r="V1206">
        <v>4.8129999777302146E-4</v>
      </c>
      <c r="W1206">
        <v>1689.264892578125</v>
      </c>
      <c r="X1206">
        <v>36.900001525878906</v>
      </c>
      <c r="Y1206">
        <v>26.100000381469727</v>
      </c>
      <c r="Z1206">
        <v>85973.3984375</v>
      </c>
      <c r="AA1206">
        <v>21.600000381469727</v>
      </c>
    </row>
    <row r="1207" spans="1:27" x14ac:dyDescent="0.25">
      <c r="A1207">
        <v>2.1298998035490513E-3</v>
      </c>
      <c r="B1207">
        <v>390.24038696289062</v>
      </c>
      <c r="C1207">
        <v>36.900001525878906</v>
      </c>
      <c r="D1207">
        <v>26.100000381469727</v>
      </c>
      <c r="E1207">
        <v>86416.203125</v>
      </c>
      <c r="F1207">
        <v>2859.300048828125</v>
      </c>
      <c r="I1207">
        <v>5.5679999059066176E-4</v>
      </c>
      <c r="J1207">
        <v>1508.015380859375</v>
      </c>
      <c r="K1207">
        <v>36.900001525878906</v>
      </c>
      <c r="L1207">
        <v>24.299999237060547</v>
      </c>
      <c r="M1207">
        <v>82506.6015625</v>
      </c>
      <c r="N1207">
        <v>13.5</v>
      </c>
      <c r="Q1207">
        <v>8.4049999713897705E-4</v>
      </c>
      <c r="R1207">
        <v>991.74041748046875</v>
      </c>
      <c r="S1207">
        <v>163425.59375</v>
      </c>
      <c r="V1207">
        <v>4.7349999658763409E-4</v>
      </c>
      <c r="W1207">
        <v>1713.2779541015625</v>
      </c>
      <c r="X1207">
        <v>36.900001525878906</v>
      </c>
      <c r="Y1207">
        <v>26.100000381469727</v>
      </c>
      <c r="Z1207">
        <v>85973.3984375</v>
      </c>
      <c r="AA1207">
        <v>21.600000381469727</v>
      </c>
    </row>
    <row r="1208" spans="1:27" x14ac:dyDescent="0.25">
      <c r="A1208">
        <v>1.8618000904098153E-3</v>
      </c>
      <c r="B1208">
        <v>435.78286743164062</v>
      </c>
      <c r="C1208">
        <v>36.900001525878906</v>
      </c>
      <c r="D1208">
        <v>26.100000381469727</v>
      </c>
      <c r="E1208">
        <v>86416.203125</v>
      </c>
      <c r="F1208">
        <v>2859.300048828125</v>
      </c>
      <c r="I1208">
        <v>4.9530004616826773E-4</v>
      </c>
      <c r="J1208">
        <v>1682.8804931640625</v>
      </c>
      <c r="K1208">
        <v>36.900001525878906</v>
      </c>
      <c r="L1208">
        <v>24.299999237060547</v>
      </c>
      <c r="M1208">
        <v>82506.6015625</v>
      </c>
      <c r="N1208">
        <v>13.5</v>
      </c>
      <c r="Q1208">
        <v>7.244000444188714E-4</v>
      </c>
      <c r="R1208">
        <v>1118.9210205078125</v>
      </c>
      <c r="S1208">
        <v>163425.59375</v>
      </c>
      <c r="V1208">
        <v>4.6790004125796258E-4</v>
      </c>
      <c r="W1208">
        <v>1732.968994140625</v>
      </c>
      <c r="X1208">
        <v>36.900001525878906</v>
      </c>
      <c r="Y1208">
        <v>26.100000381469727</v>
      </c>
      <c r="Z1208">
        <v>85973.3984375</v>
      </c>
      <c r="AA1208">
        <v>21.600000381469727</v>
      </c>
    </row>
    <row r="1209" spans="1:27" x14ac:dyDescent="0.25">
      <c r="A1209">
        <v>1.9401998724788427E-3</v>
      </c>
      <c r="B1209">
        <v>419.73446655273437</v>
      </c>
      <c r="C1209">
        <v>36.900001525878906</v>
      </c>
      <c r="D1209">
        <v>26.100000381469727</v>
      </c>
      <c r="E1209">
        <v>86416.203125</v>
      </c>
      <c r="F1209">
        <v>2859.300048828125</v>
      </c>
      <c r="I1209">
        <v>4.5409999438561499E-4</v>
      </c>
      <c r="J1209">
        <v>1796.9847412109375</v>
      </c>
      <c r="K1209">
        <v>36.900001525878906</v>
      </c>
      <c r="L1209">
        <v>24.299999237060547</v>
      </c>
      <c r="M1209">
        <v>82506.6015625</v>
      </c>
      <c r="N1209">
        <v>13.5</v>
      </c>
      <c r="Q1209">
        <v>9.8249991424381733E-4</v>
      </c>
      <c r="R1209">
        <v>860.853515625</v>
      </c>
      <c r="S1209">
        <v>163425.59375</v>
      </c>
      <c r="V1209">
        <v>5.2649993449449539E-4</v>
      </c>
      <c r="W1209">
        <v>1586.626220703125</v>
      </c>
      <c r="X1209">
        <v>36.900001525878906</v>
      </c>
      <c r="Y1209">
        <v>26.100000381469727</v>
      </c>
      <c r="Z1209">
        <v>85973.3984375</v>
      </c>
      <c r="AA1209">
        <v>21.600000381469727</v>
      </c>
    </row>
    <row r="1210" spans="1:27" x14ac:dyDescent="0.25">
      <c r="A1210">
        <v>1.9337000558152795E-3</v>
      </c>
      <c r="B1210">
        <v>420.93548583984375</v>
      </c>
      <c r="C1210">
        <v>36.900001525878906</v>
      </c>
      <c r="D1210">
        <v>26.100000381469727</v>
      </c>
      <c r="E1210">
        <v>86416.203125</v>
      </c>
      <c r="F1210">
        <v>2859.300048828125</v>
      </c>
      <c r="I1210">
        <v>5.0989998271688819E-4</v>
      </c>
      <c r="J1210">
        <v>1641.728515625</v>
      </c>
      <c r="K1210">
        <v>36.900001525878906</v>
      </c>
      <c r="L1210">
        <v>24.299999237060547</v>
      </c>
      <c r="M1210">
        <v>82506.6015625</v>
      </c>
      <c r="N1210">
        <v>13.5</v>
      </c>
      <c r="Q1210">
        <v>9.4370002625510097E-4</v>
      </c>
      <c r="R1210">
        <v>887.41912841796875</v>
      </c>
      <c r="S1210">
        <v>163425.59375</v>
      </c>
      <c r="V1210">
        <v>6.0119997942820191E-4</v>
      </c>
      <c r="W1210">
        <v>1396.0235595703125</v>
      </c>
      <c r="X1210">
        <v>36.900001525878906</v>
      </c>
      <c r="Y1210">
        <v>26.100000381469727</v>
      </c>
      <c r="Z1210">
        <v>85973.3984375</v>
      </c>
      <c r="AA1210">
        <v>21.600000381469727</v>
      </c>
    </row>
    <row r="1211" spans="1:27" x14ac:dyDescent="0.25">
      <c r="A1211">
        <v>1.8372001359239221E-3</v>
      </c>
      <c r="B1211">
        <v>442.192626953125</v>
      </c>
      <c r="C1211">
        <v>36.900001525878906</v>
      </c>
      <c r="D1211">
        <v>26.100000381469727</v>
      </c>
      <c r="E1211">
        <v>86416.203125</v>
      </c>
      <c r="F1211">
        <v>2859.300048828125</v>
      </c>
      <c r="I1211">
        <v>5.0399999599903822E-4</v>
      </c>
      <c r="J1211">
        <v>1636.4580078125</v>
      </c>
      <c r="K1211">
        <v>36.900001525878906</v>
      </c>
      <c r="L1211">
        <v>24.299999237060547</v>
      </c>
      <c r="M1211">
        <v>82506.6015625</v>
      </c>
      <c r="N1211">
        <v>13.5</v>
      </c>
      <c r="Q1211">
        <v>8.5500004934147E-4</v>
      </c>
      <c r="R1211">
        <v>981.41290283203125</v>
      </c>
      <c r="S1211">
        <v>163425.59375</v>
      </c>
      <c r="V1211">
        <v>4.797999863512814E-4</v>
      </c>
      <c r="W1211">
        <v>1695.345947265625</v>
      </c>
      <c r="X1211">
        <v>36.900001525878906</v>
      </c>
      <c r="Y1211">
        <v>26.100000381469727</v>
      </c>
      <c r="Z1211">
        <v>85973.3984375</v>
      </c>
      <c r="AA1211">
        <v>21.600000381469727</v>
      </c>
    </row>
    <row r="1212" spans="1:27" x14ac:dyDescent="0.25">
      <c r="A1212">
        <v>1.9401001045480371E-3</v>
      </c>
      <c r="B1212">
        <v>418.84320068359375</v>
      </c>
      <c r="C1212">
        <v>36.900001525878906</v>
      </c>
      <c r="D1212">
        <v>26.100000381469727</v>
      </c>
      <c r="E1212">
        <v>86416.203125</v>
      </c>
      <c r="F1212">
        <v>2859.300048828125</v>
      </c>
      <c r="I1212">
        <v>4.572000470943749E-4</v>
      </c>
      <c r="J1212">
        <v>1807.4984130859375</v>
      </c>
      <c r="K1212">
        <v>36.900001525878906</v>
      </c>
      <c r="L1212">
        <v>24.299999237060547</v>
      </c>
      <c r="M1212">
        <v>82506.6015625</v>
      </c>
      <c r="N1212">
        <v>13.5</v>
      </c>
      <c r="Q1212">
        <v>7.4270000914111733E-4</v>
      </c>
      <c r="R1212">
        <v>1092.3756103515625</v>
      </c>
      <c r="S1212">
        <v>163425.59375</v>
      </c>
      <c r="V1212">
        <v>4.8189997323788702E-4</v>
      </c>
      <c r="W1212">
        <v>1696.818603515625</v>
      </c>
      <c r="X1212">
        <v>36.900001525878906</v>
      </c>
      <c r="Y1212">
        <v>26.100000381469727</v>
      </c>
      <c r="Z1212">
        <v>85973.3984375</v>
      </c>
      <c r="AA1212">
        <v>21.600000381469727</v>
      </c>
    </row>
    <row r="1213" spans="1:27" x14ac:dyDescent="0.25">
      <c r="A1213">
        <v>2.0548999309539795E-3</v>
      </c>
      <c r="B1213">
        <v>401.99734497070312</v>
      </c>
      <c r="C1213">
        <v>36.900001525878906</v>
      </c>
      <c r="D1213">
        <v>26.100000381469727</v>
      </c>
      <c r="E1213">
        <v>86416.203125</v>
      </c>
      <c r="F1213">
        <v>2859.300048828125</v>
      </c>
      <c r="I1213">
        <v>4.3489999370649457E-4</v>
      </c>
      <c r="J1213">
        <v>1865.508544921875</v>
      </c>
      <c r="K1213">
        <v>36.900001525878906</v>
      </c>
      <c r="L1213">
        <v>24.299999237060547</v>
      </c>
      <c r="M1213">
        <v>82506.6015625</v>
      </c>
      <c r="N1213">
        <v>13.5</v>
      </c>
      <c r="Q1213">
        <v>7.4570003198459744E-4</v>
      </c>
      <c r="R1213">
        <v>1088.6995849609375</v>
      </c>
      <c r="S1213">
        <v>163425.59375</v>
      </c>
      <c r="V1213">
        <v>6.4049998763948679E-4</v>
      </c>
      <c r="W1213">
        <v>1296.016845703125</v>
      </c>
      <c r="X1213">
        <v>36.900001525878906</v>
      </c>
      <c r="Y1213">
        <v>26.100000381469727</v>
      </c>
      <c r="Z1213">
        <v>85973.3984375</v>
      </c>
      <c r="AA1213">
        <v>21.600000381469727</v>
      </c>
    </row>
    <row r="1214" spans="1:27" x14ac:dyDescent="0.25">
      <c r="A1214">
        <v>2.0041998941451311E-3</v>
      </c>
      <c r="B1214">
        <v>416.92422485351562</v>
      </c>
      <c r="C1214">
        <v>36.900001525878906</v>
      </c>
      <c r="D1214">
        <v>26.100000381469727</v>
      </c>
      <c r="E1214">
        <v>86416.203125</v>
      </c>
      <c r="F1214">
        <v>2859.300048828125</v>
      </c>
      <c r="I1214">
        <v>6.1210000421851873E-4</v>
      </c>
      <c r="J1214">
        <v>1359.149169921875</v>
      </c>
      <c r="K1214">
        <v>36.900001525878906</v>
      </c>
      <c r="L1214">
        <v>24.299999237060547</v>
      </c>
      <c r="M1214">
        <v>82506.6015625</v>
      </c>
      <c r="N1214">
        <v>13.5</v>
      </c>
      <c r="Q1214">
        <v>9.8719995003193617E-4</v>
      </c>
      <c r="R1214">
        <v>837.0023193359375</v>
      </c>
      <c r="S1214">
        <v>163425.59375</v>
      </c>
      <c r="V1214">
        <v>5.788999842479825E-4</v>
      </c>
      <c r="W1214">
        <v>1516.4107666015625</v>
      </c>
      <c r="X1214">
        <v>36.900001525878906</v>
      </c>
      <c r="Y1214">
        <v>26.100000381469727</v>
      </c>
      <c r="Z1214">
        <v>85973.3984375</v>
      </c>
      <c r="AA1214">
        <v>21.600000381469727</v>
      </c>
    </row>
    <row r="1215" spans="1:27" x14ac:dyDescent="0.25">
      <c r="A1215">
        <v>1.9865999929606915E-3</v>
      </c>
      <c r="B1215">
        <v>413.198486328125</v>
      </c>
      <c r="C1215">
        <v>36.900001525878906</v>
      </c>
      <c r="D1215">
        <v>26.100000381469727</v>
      </c>
      <c r="E1215">
        <v>86416.203125</v>
      </c>
      <c r="F1215">
        <v>2859.300048828125</v>
      </c>
      <c r="I1215">
        <v>4.7909998102113605E-4</v>
      </c>
      <c r="J1215">
        <v>1718.575439453125</v>
      </c>
      <c r="K1215">
        <v>36.900001525878906</v>
      </c>
      <c r="L1215">
        <v>24.299999237060547</v>
      </c>
      <c r="M1215">
        <v>82506.6015625</v>
      </c>
      <c r="N1215">
        <v>13.5</v>
      </c>
      <c r="Q1215">
        <v>7.754999678581953E-4</v>
      </c>
      <c r="R1215">
        <v>1046.5609130859375</v>
      </c>
      <c r="S1215">
        <v>163425.59375</v>
      </c>
      <c r="V1215">
        <v>4.8509999760426581E-4</v>
      </c>
      <c r="W1215">
        <v>1681.572265625</v>
      </c>
      <c r="X1215">
        <v>36.900001525878906</v>
      </c>
      <c r="Y1215">
        <v>26.100000381469727</v>
      </c>
      <c r="Z1215">
        <v>85973.3984375</v>
      </c>
      <c r="AA1215">
        <v>21.600000381469727</v>
      </c>
    </row>
    <row r="1216" spans="1:27" x14ac:dyDescent="0.25">
      <c r="A1216">
        <v>1.8368999008089304E-3</v>
      </c>
      <c r="B1216">
        <v>441.89248657226563</v>
      </c>
      <c r="C1216">
        <v>36.900001525878906</v>
      </c>
      <c r="D1216">
        <v>26.100000381469727</v>
      </c>
      <c r="E1216">
        <v>86416.203125</v>
      </c>
      <c r="F1216">
        <v>2859.300048828125</v>
      </c>
      <c r="I1216">
        <v>4.4180001714266837E-4</v>
      </c>
      <c r="J1216">
        <v>1838.5384521484375</v>
      </c>
      <c r="K1216">
        <v>36.900001525878906</v>
      </c>
      <c r="L1216">
        <v>24.299999237060547</v>
      </c>
      <c r="M1216">
        <v>82506.6015625</v>
      </c>
      <c r="N1216">
        <v>13.5</v>
      </c>
      <c r="Q1216">
        <v>1.0263000149279833E-3</v>
      </c>
      <c r="R1216">
        <v>857.92596435546875</v>
      </c>
      <c r="S1216">
        <v>163425.59375</v>
      </c>
      <c r="V1216">
        <v>6.9050001911818981E-4</v>
      </c>
      <c r="W1216">
        <v>1294.041748046875</v>
      </c>
      <c r="X1216">
        <v>36.900001525878906</v>
      </c>
      <c r="Y1216">
        <v>26.100000381469727</v>
      </c>
      <c r="Z1216">
        <v>85973.3984375</v>
      </c>
      <c r="AA1216">
        <v>21.600000381469727</v>
      </c>
    </row>
    <row r="1217" spans="1:27" x14ac:dyDescent="0.25">
      <c r="A1217">
        <v>1.9545997492969036E-3</v>
      </c>
      <c r="B1217">
        <v>418.072998046875</v>
      </c>
      <c r="C1217">
        <v>36.900001525878906</v>
      </c>
      <c r="D1217">
        <v>26.100000381469727</v>
      </c>
      <c r="E1217">
        <v>86416.203125</v>
      </c>
      <c r="F1217">
        <v>2859.300048828125</v>
      </c>
      <c r="I1217">
        <v>4.4040000648237765E-4</v>
      </c>
      <c r="J1217">
        <v>1841.3486328125</v>
      </c>
      <c r="K1217">
        <v>36.900001525878906</v>
      </c>
      <c r="L1217">
        <v>24.299999237060547</v>
      </c>
      <c r="M1217">
        <v>82506.6015625</v>
      </c>
      <c r="N1217">
        <v>13.5</v>
      </c>
      <c r="Q1217">
        <v>8.4120006067678332E-4</v>
      </c>
      <c r="R1217">
        <v>993.0654296875</v>
      </c>
      <c r="S1217">
        <v>163425.59375</v>
      </c>
      <c r="V1217">
        <v>5.590999498963356E-4</v>
      </c>
      <c r="W1217">
        <v>1502.740478515625</v>
      </c>
      <c r="X1217">
        <v>36.900001525878906</v>
      </c>
      <c r="Y1217">
        <v>26.100000381469727</v>
      </c>
      <c r="Z1217">
        <v>85973.3984375</v>
      </c>
      <c r="AA1217">
        <v>21.600000381469727</v>
      </c>
    </row>
    <row r="1218" spans="1:27" x14ac:dyDescent="0.25">
      <c r="A1218">
        <v>2.1367999725043774E-3</v>
      </c>
      <c r="B1218">
        <v>390.81478881835937</v>
      </c>
      <c r="C1218">
        <v>36.900001525878906</v>
      </c>
      <c r="D1218">
        <v>26.100000381469727</v>
      </c>
      <c r="E1218">
        <v>86416.203125</v>
      </c>
      <c r="F1218">
        <v>2859.300048828125</v>
      </c>
      <c r="I1218">
        <v>4.3779998668469489E-4</v>
      </c>
      <c r="J1218">
        <v>1853.0338134765625</v>
      </c>
      <c r="K1218">
        <v>36.900001525878906</v>
      </c>
      <c r="L1218">
        <v>24.299999237060547</v>
      </c>
      <c r="M1218">
        <v>82506.6015625</v>
      </c>
      <c r="N1218">
        <v>13.5</v>
      </c>
      <c r="Q1218">
        <v>7.4540002970024943E-4</v>
      </c>
      <c r="R1218">
        <v>1090.0596923828125</v>
      </c>
      <c r="S1218">
        <v>163425.59375</v>
      </c>
      <c r="V1218">
        <v>4.8419996164739132E-4</v>
      </c>
      <c r="W1218">
        <v>1705.041015625</v>
      </c>
      <c r="X1218">
        <v>36.900001525878906</v>
      </c>
      <c r="Y1218">
        <v>26.100000381469727</v>
      </c>
      <c r="Z1218">
        <v>85973.3984375</v>
      </c>
      <c r="AA1218">
        <v>21.600000381469727</v>
      </c>
    </row>
    <row r="1219" spans="1:27" x14ac:dyDescent="0.25">
      <c r="A1219">
        <v>2.0556000526994467E-3</v>
      </c>
      <c r="B1219">
        <v>403.41522216796875</v>
      </c>
      <c r="C1219">
        <v>36.900001525878906</v>
      </c>
      <c r="D1219">
        <v>26.100000381469727</v>
      </c>
      <c r="E1219">
        <v>86416.203125</v>
      </c>
      <c r="F1219">
        <v>2859.300048828125</v>
      </c>
      <c r="I1219">
        <v>5.4189999355003238E-4</v>
      </c>
      <c r="J1219">
        <v>1555.1591796875</v>
      </c>
      <c r="K1219">
        <v>36.900001525878906</v>
      </c>
      <c r="L1219">
        <v>24.299999237060547</v>
      </c>
      <c r="M1219">
        <v>82506.6015625</v>
      </c>
      <c r="N1219">
        <v>13.5</v>
      </c>
      <c r="Q1219">
        <v>7.4330001370981336E-4</v>
      </c>
      <c r="R1219">
        <v>1092.68408203125</v>
      </c>
      <c r="S1219">
        <v>163425.59375</v>
      </c>
      <c r="V1219">
        <v>4.7430000267922878E-4</v>
      </c>
      <c r="W1219">
        <v>1710.552001953125</v>
      </c>
      <c r="X1219">
        <v>36.900001525878906</v>
      </c>
      <c r="Y1219">
        <v>26.100000381469727</v>
      </c>
      <c r="Z1219">
        <v>85973.3984375</v>
      </c>
      <c r="AA1219">
        <v>21.600000381469727</v>
      </c>
    </row>
    <row r="1220" spans="1:27" x14ac:dyDescent="0.25">
      <c r="A1220">
        <v>1.8729999428614974E-3</v>
      </c>
      <c r="B1220">
        <v>434.26107788085937</v>
      </c>
      <c r="C1220">
        <v>36.900001525878906</v>
      </c>
      <c r="D1220">
        <v>26.100000381469727</v>
      </c>
      <c r="E1220">
        <v>86416.203125</v>
      </c>
      <c r="F1220">
        <v>2859.300048828125</v>
      </c>
      <c r="I1220">
        <v>5.1929999608546495E-4</v>
      </c>
      <c r="J1220">
        <v>1619.7052001953125</v>
      </c>
      <c r="K1220">
        <v>36.900001525878906</v>
      </c>
      <c r="L1220">
        <v>24.299999237060547</v>
      </c>
      <c r="M1220">
        <v>82506.6015625</v>
      </c>
      <c r="N1220">
        <v>13.5</v>
      </c>
      <c r="Q1220">
        <v>1.0541998781263828E-3</v>
      </c>
      <c r="R1220">
        <v>796.3916015625</v>
      </c>
      <c r="S1220">
        <v>163425.59375</v>
      </c>
      <c r="V1220">
        <v>4.7920001088641584E-4</v>
      </c>
      <c r="W1220">
        <v>1693.1060791015625</v>
      </c>
      <c r="X1220">
        <v>36.900001525878906</v>
      </c>
      <c r="Y1220">
        <v>26.100000381469727</v>
      </c>
      <c r="Z1220">
        <v>85973.3984375</v>
      </c>
      <c r="AA1220">
        <v>21.600000381469727</v>
      </c>
    </row>
    <row r="1221" spans="1:27" x14ac:dyDescent="0.25">
      <c r="A1221">
        <v>1.902200048789382E-3</v>
      </c>
      <c r="B1221">
        <v>428.57867431640625</v>
      </c>
      <c r="C1221">
        <v>36.900001525878906</v>
      </c>
      <c r="D1221">
        <v>26.100000381469727</v>
      </c>
      <c r="E1221">
        <v>86416.203125</v>
      </c>
      <c r="F1221">
        <v>2859.300048828125</v>
      </c>
      <c r="I1221">
        <v>4.4989999150857329E-4</v>
      </c>
      <c r="J1221">
        <v>1809.51953125</v>
      </c>
      <c r="K1221">
        <v>36.900001525878906</v>
      </c>
      <c r="L1221">
        <v>24.299999237060547</v>
      </c>
      <c r="M1221">
        <v>82506.6015625</v>
      </c>
      <c r="N1221">
        <v>13.5</v>
      </c>
      <c r="Q1221">
        <v>7.8009994467720389E-4</v>
      </c>
      <c r="R1221">
        <v>1042.2037353515625</v>
      </c>
      <c r="S1221">
        <v>163425.59375</v>
      </c>
      <c r="V1221">
        <v>6.7619996843859553E-4</v>
      </c>
      <c r="W1221">
        <v>1238.3333740234375</v>
      </c>
      <c r="X1221">
        <v>36.900001525878906</v>
      </c>
      <c r="Y1221">
        <v>26.100000381469727</v>
      </c>
      <c r="Z1221">
        <v>85973.3984375</v>
      </c>
      <c r="AA1221">
        <v>21.600000381469727</v>
      </c>
    </row>
    <row r="1222" spans="1:27" x14ac:dyDescent="0.25">
      <c r="A1222">
        <v>1.8954001134261489E-3</v>
      </c>
      <c r="B1222">
        <v>428.66754150390625</v>
      </c>
      <c r="C1222">
        <v>36.900001525878906</v>
      </c>
      <c r="D1222">
        <v>26.100000381469727</v>
      </c>
      <c r="E1222">
        <v>86416.203125</v>
      </c>
      <c r="F1222">
        <v>2859.300048828125</v>
      </c>
      <c r="I1222">
        <v>4.6820001443848014E-4</v>
      </c>
      <c r="J1222">
        <v>1742.8861083984375</v>
      </c>
      <c r="K1222">
        <v>36.900001525878906</v>
      </c>
      <c r="L1222">
        <v>24.299999237060547</v>
      </c>
      <c r="M1222">
        <v>82506.6015625</v>
      </c>
      <c r="N1222">
        <v>13.5</v>
      </c>
      <c r="Q1222">
        <v>9.3750003725290298E-4</v>
      </c>
      <c r="R1222">
        <v>897.73651123046875</v>
      </c>
      <c r="S1222">
        <v>163425.59375</v>
      </c>
      <c r="V1222">
        <v>5.0919997738674283E-4</v>
      </c>
      <c r="W1222">
        <v>1605.865478515625</v>
      </c>
      <c r="X1222">
        <v>36.900001525878906</v>
      </c>
      <c r="Y1222">
        <v>26.100000381469727</v>
      </c>
      <c r="Z1222">
        <v>85973.3984375</v>
      </c>
      <c r="AA1222">
        <v>21.600000381469727</v>
      </c>
    </row>
    <row r="1223" spans="1:27" x14ac:dyDescent="0.25">
      <c r="A1223">
        <v>1.852200017310679E-3</v>
      </c>
      <c r="B1223">
        <v>438.3154296875</v>
      </c>
      <c r="C1223">
        <v>36.900001525878906</v>
      </c>
      <c r="D1223">
        <v>26.100000381469727</v>
      </c>
      <c r="E1223">
        <v>86416.203125</v>
      </c>
      <c r="F1223">
        <v>2859.300048828125</v>
      </c>
      <c r="I1223">
        <v>6.2579999212175608E-4</v>
      </c>
      <c r="J1223">
        <v>1361.469482421875</v>
      </c>
      <c r="K1223">
        <v>36.900001525878906</v>
      </c>
      <c r="L1223">
        <v>24.299999237060547</v>
      </c>
      <c r="M1223">
        <v>82506.6015625</v>
      </c>
      <c r="N1223">
        <v>13.5</v>
      </c>
      <c r="Q1223">
        <v>8.9249992743134499E-4</v>
      </c>
      <c r="R1223">
        <v>945.2445068359375</v>
      </c>
      <c r="S1223">
        <v>163425.59375</v>
      </c>
      <c r="V1223">
        <v>4.6610002755187452E-4</v>
      </c>
      <c r="W1223">
        <v>1739.932861328125</v>
      </c>
      <c r="X1223">
        <v>36.900001525878906</v>
      </c>
      <c r="Y1223">
        <v>26.100000381469727</v>
      </c>
      <c r="Z1223">
        <v>85973.3984375</v>
      </c>
      <c r="AA1223">
        <v>21.600000381469727</v>
      </c>
    </row>
    <row r="1224" spans="1:27" x14ac:dyDescent="0.25">
      <c r="A1224">
        <v>1.9179001683369279E-3</v>
      </c>
      <c r="B1224">
        <v>423.17626953125</v>
      </c>
      <c r="C1224">
        <v>36.900001525878906</v>
      </c>
      <c r="D1224">
        <v>26.100000381469727</v>
      </c>
      <c r="E1224">
        <v>86416.203125</v>
      </c>
      <c r="F1224">
        <v>2859.300048828125</v>
      </c>
      <c r="I1224">
        <v>4.5039999531581998E-4</v>
      </c>
      <c r="J1224">
        <v>1801.276123046875</v>
      </c>
      <c r="K1224">
        <v>36.900001525878906</v>
      </c>
      <c r="L1224">
        <v>24.299999237060547</v>
      </c>
      <c r="M1224">
        <v>82506.6015625</v>
      </c>
      <c r="N1224">
        <v>13.5</v>
      </c>
      <c r="Q1224">
        <v>8.1689999205991626E-4</v>
      </c>
      <c r="R1224">
        <v>1020.2298583984375</v>
      </c>
      <c r="S1224">
        <v>163425.59375</v>
      </c>
      <c r="V1224">
        <v>5.3319998551160097E-4</v>
      </c>
      <c r="W1224">
        <v>1544.482666015625</v>
      </c>
      <c r="X1224">
        <v>36.900001525878906</v>
      </c>
      <c r="Y1224">
        <v>26.100000381469727</v>
      </c>
      <c r="Z1224">
        <v>85973.3984375</v>
      </c>
      <c r="AA1224">
        <v>21.600000381469727</v>
      </c>
    </row>
    <row r="1225" spans="1:27" x14ac:dyDescent="0.25">
      <c r="A1225">
        <v>1.8696999177336693E-3</v>
      </c>
      <c r="B1225">
        <v>433.87115478515625</v>
      </c>
      <c r="C1225">
        <v>36.900001525878906</v>
      </c>
      <c r="D1225">
        <v>26.100000381469727</v>
      </c>
      <c r="E1225">
        <v>86416.203125</v>
      </c>
      <c r="F1225">
        <v>2859.300048828125</v>
      </c>
      <c r="I1225">
        <v>4.4660005369223654E-4</v>
      </c>
      <c r="J1225">
        <v>1815.8072509765625</v>
      </c>
      <c r="K1225">
        <v>36.900001525878906</v>
      </c>
      <c r="L1225">
        <v>24.299999237060547</v>
      </c>
      <c r="M1225">
        <v>82506.6015625</v>
      </c>
      <c r="N1225">
        <v>13.5</v>
      </c>
      <c r="Q1225">
        <v>9.1970001813024282E-4</v>
      </c>
      <c r="R1225">
        <v>894.0439453125</v>
      </c>
      <c r="S1225">
        <v>163425.59375</v>
      </c>
      <c r="V1225">
        <v>6.7440001294016838E-4</v>
      </c>
      <c r="W1225">
        <v>1285.6724853515625</v>
      </c>
      <c r="X1225">
        <v>36.900001525878906</v>
      </c>
      <c r="Y1225">
        <v>26.100000381469727</v>
      </c>
      <c r="Z1225">
        <v>85973.3984375</v>
      </c>
      <c r="AA1225">
        <v>21.600000381469727</v>
      </c>
    </row>
    <row r="1226" spans="1:27" x14ac:dyDescent="0.25">
      <c r="A1226">
        <v>1.8509000074118376E-3</v>
      </c>
      <c r="B1226">
        <v>438.47760009765625</v>
      </c>
      <c r="C1226">
        <v>36.900001525878906</v>
      </c>
      <c r="D1226">
        <v>26.100000381469727</v>
      </c>
      <c r="E1226">
        <v>86416.203125</v>
      </c>
      <c r="F1226">
        <v>2859.300048828125</v>
      </c>
      <c r="I1226">
        <v>6.223000236786902E-4</v>
      </c>
      <c r="J1226">
        <v>1355.3759765625</v>
      </c>
      <c r="K1226">
        <v>36.900001525878906</v>
      </c>
      <c r="L1226">
        <v>24.299999237060547</v>
      </c>
      <c r="M1226">
        <v>82506.6015625</v>
      </c>
      <c r="N1226">
        <v>13.5</v>
      </c>
      <c r="Q1226">
        <v>7.4770004721358418E-4</v>
      </c>
      <c r="R1226">
        <v>1084.8040771484375</v>
      </c>
      <c r="S1226">
        <v>163425.59375</v>
      </c>
      <c r="V1226">
        <v>4.7050003195181489E-4</v>
      </c>
      <c r="W1226">
        <v>1723.330078125</v>
      </c>
      <c r="X1226">
        <v>36.900001525878906</v>
      </c>
      <c r="Y1226">
        <v>26.100000381469727</v>
      </c>
      <c r="Z1226">
        <v>85973.3984375</v>
      </c>
      <c r="AA1226">
        <v>21.600000381469727</v>
      </c>
    </row>
    <row r="1227" spans="1:27" x14ac:dyDescent="0.25">
      <c r="A1227">
        <v>1.8835000228136778E-3</v>
      </c>
      <c r="B1227">
        <v>433.28720092773437</v>
      </c>
      <c r="C1227">
        <v>36.900001525878906</v>
      </c>
      <c r="D1227">
        <v>26.100000381469727</v>
      </c>
      <c r="E1227">
        <v>86416.203125</v>
      </c>
      <c r="F1227">
        <v>2859.300048828125</v>
      </c>
      <c r="I1227">
        <v>4.7999998787418008E-4</v>
      </c>
      <c r="J1227">
        <v>1714.048583984375</v>
      </c>
      <c r="K1227">
        <v>36.900001525878906</v>
      </c>
      <c r="L1227">
        <v>24.299999237060547</v>
      </c>
      <c r="M1227">
        <v>82506.6015625</v>
      </c>
      <c r="N1227">
        <v>13.5</v>
      </c>
      <c r="Q1227">
        <v>7.9389999154955149E-4</v>
      </c>
      <c r="R1227">
        <v>1029.8319091796875</v>
      </c>
      <c r="S1227">
        <v>163425.59375</v>
      </c>
      <c r="V1227">
        <v>4.9519998719915748E-4</v>
      </c>
      <c r="W1227">
        <v>1644.256591796875</v>
      </c>
      <c r="X1227">
        <v>36.900001525878906</v>
      </c>
      <c r="Y1227">
        <v>26.100000381469727</v>
      </c>
      <c r="Z1227">
        <v>85973.3984375</v>
      </c>
      <c r="AA1227">
        <v>21.600000381469727</v>
      </c>
    </row>
    <row r="1228" spans="1:27" x14ac:dyDescent="0.25">
      <c r="A1228">
        <v>1.9115001196041703E-3</v>
      </c>
      <c r="B1228">
        <v>427.63906860351562</v>
      </c>
      <c r="C1228">
        <v>36.900001525878906</v>
      </c>
      <c r="D1228">
        <v>26.100000381469727</v>
      </c>
      <c r="E1228">
        <v>86416.203125</v>
      </c>
      <c r="F1228">
        <v>2859.300048828125</v>
      </c>
      <c r="I1228">
        <v>4.4860001071356237E-4</v>
      </c>
      <c r="J1228">
        <v>1807.6370849609375</v>
      </c>
      <c r="K1228">
        <v>36.900001525878906</v>
      </c>
      <c r="L1228">
        <v>24.299999237060547</v>
      </c>
      <c r="M1228">
        <v>82506.6015625</v>
      </c>
      <c r="N1228">
        <v>13.5</v>
      </c>
      <c r="Q1228">
        <v>8.2949997158721089E-4</v>
      </c>
      <c r="R1228">
        <v>1000.9564208984375</v>
      </c>
      <c r="S1228">
        <v>163425.59375</v>
      </c>
      <c r="V1228">
        <v>4.8640003660693765E-4</v>
      </c>
      <c r="W1228">
        <v>1674.755615234375</v>
      </c>
      <c r="X1228">
        <v>36.900001525878906</v>
      </c>
      <c r="Y1228">
        <v>26.100000381469727</v>
      </c>
      <c r="Z1228">
        <v>85973.3984375</v>
      </c>
      <c r="AA1228">
        <v>21.600000381469727</v>
      </c>
    </row>
    <row r="1229" spans="1:27" x14ac:dyDescent="0.25">
      <c r="A1229">
        <v>1.8440000712871552E-3</v>
      </c>
      <c r="B1229">
        <v>441.43060302734375</v>
      </c>
      <c r="C1229">
        <v>36.900001525878906</v>
      </c>
      <c r="D1229">
        <v>26.100000381469727</v>
      </c>
      <c r="E1229">
        <v>86416.203125</v>
      </c>
      <c r="F1229">
        <v>2859.300048828125</v>
      </c>
      <c r="I1229">
        <v>4.599999519996345E-4</v>
      </c>
      <c r="J1229">
        <v>1767.7138671875</v>
      </c>
      <c r="K1229">
        <v>36.900001525878906</v>
      </c>
      <c r="L1229">
        <v>24.299999237060547</v>
      </c>
      <c r="M1229">
        <v>82506.6015625</v>
      </c>
      <c r="N1229">
        <v>13.5</v>
      </c>
      <c r="Q1229">
        <v>9.8150002304464579E-4</v>
      </c>
      <c r="R1229">
        <v>865.80743408203125</v>
      </c>
      <c r="S1229">
        <v>163425.59375</v>
      </c>
      <c r="V1229">
        <v>5.3430005209520459E-4</v>
      </c>
      <c r="W1229">
        <v>1543.419189453125</v>
      </c>
      <c r="X1229">
        <v>36.900001525878906</v>
      </c>
      <c r="Y1229">
        <v>26.100000381469727</v>
      </c>
      <c r="Z1229">
        <v>85973.3984375</v>
      </c>
      <c r="AA1229">
        <v>21.600000381469727</v>
      </c>
    </row>
    <row r="1230" spans="1:27" x14ac:dyDescent="0.25">
      <c r="A1230">
        <v>1.8821001285687089E-3</v>
      </c>
      <c r="B1230">
        <v>432.27349853515625</v>
      </c>
      <c r="C1230">
        <v>36.900001525878906</v>
      </c>
      <c r="D1230">
        <v>26.100000381469727</v>
      </c>
      <c r="E1230">
        <v>86416.203125</v>
      </c>
      <c r="F1230">
        <v>2859.300048828125</v>
      </c>
      <c r="I1230">
        <v>4.5650001266039908E-4</v>
      </c>
      <c r="J1230">
        <v>1777.278076171875</v>
      </c>
      <c r="K1230">
        <v>36.900001525878906</v>
      </c>
      <c r="L1230">
        <v>24.299999237060547</v>
      </c>
      <c r="M1230">
        <v>82506.6015625</v>
      </c>
      <c r="N1230">
        <v>13.5</v>
      </c>
      <c r="Q1230">
        <v>8.3949993131682277E-4</v>
      </c>
      <c r="R1230">
        <v>990.9283447265625</v>
      </c>
      <c r="S1230">
        <v>163425.59375</v>
      </c>
      <c r="V1230">
        <v>5.8130000252276659E-4</v>
      </c>
      <c r="W1230">
        <v>1435.516845703125</v>
      </c>
      <c r="X1230">
        <v>36.900001525878906</v>
      </c>
      <c r="Y1230">
        <v>26.100000381469727</v>
      </c>
      <c r="Z1230">
        <v>85973.3984375</v>
      </c>
      <c r="AA1230">
        <v>21.600000381469727</v>
      </c>
    </row>
    <row r="1231" spans="1:27" x14ac:dyDescent="0.25">
      <c r="A1231">
        <v>1.8392999190837145E-3</v>
      </c>
      <c r="B1231">
        <v>440.91827392578125</v>
      </c>
      <c r="C1231">
        <v>36.900001525878906</v>
      </c>
      <c r="D1231">
        <v>26.100000381469727</v>
      </c>
      <c r="E1231">
        <v>86416.203125</v>
      </c>
      <c r="F1231">
        <v>2859.300048828125</v>
      </c>
      <c r="I1231">
        <v>6.2769994838163257E-4</v>
      </c>
      <c r="J1231">
        <v>1358.6014404296875</v>
      </c>
      <c r="K1231">
        <v>36.900001525878906</v>
      </c>
      <c r="L1231">
        <v>24.299999237060547</v>
      </c>
      <c r="M1231">
        <v>82506.6015625</v>
      </c>
      <c r="N1231">
        <v>13.5</v>
      </c>
      <c r="Q1231">
        <v>9.9759991280734539E-4</v>
      </c>
      <c r="R1231">
        <v>854.4482421875</v>
      </c>
      <c r="S1231">
        <v>163425.59375</v>
      </c>
      <c r="V1231">
        <v>4.7559998347423971E-4</v>
      </c>
      <c r="W1231">
        <v>1706.9742431640625</v>
      </c>
      <c r="X1231">
        <v>36.900001525878906</v>
      </c>
      <c r="Y1231">
        <v>26.100000381469727</v>
      </c>
      <c r="Z1231">
        <v>85973.3984375</v>
      </c>
      <c r="AA1231">
        <v>21.600000381469727</v>
      </c>
    </row>
    <row r="1232" spans="1:27" x14ac:dyDescent="0.25">
      <c r="A1232">
        <v>1.8839000258594751E-3</v>
      </c>
      <c r="B1232">
        <v>433.271484375</v>
      </c>
      <c r="C1232">
        <v>36.900001525878906</v>
      </c>
      <c r="D1232">
        <v>26.100000381469727</v>
      </c>
      <c r="E1232">
        <v>86416.203125</v>
      </c>
      <c r="F1232">
        <v>2859.300048828125</v>
      </c>
      <c r="I1232">
        <v>5.3030002163723111E-4</v>
      </c>
      <c r="J1232">
        <v>1550.6502685546875</v>
      </c>
      <c r="K1232">
        <v>36.900001525878906</v>
      </c>
      <c r="L1232">
        <v>24.299999237060547</v>
      </c>
      <c r="M1232">
        <v>82506.6015625</v>
      </c>
      <c r="N1232">
        <v>13.5</v>
      </c>
      <c r="Q1232">
        <v>7.8400003258138895E-4</v>
      </c>
      <c r="R1232">
        <v>1041.291259765625</v>
      </c>
      <c r="S1232">
        <v>163425.59375</v>
      </c>
      <c r="V1232">
        <v>5.5820000125095248E-4</v>
      </c>
      <c r="W1232">
        <v>1494.1988525390625</v>
      </c>
      <c r="X1232">
        <v>36.900001525878906</v>
      </c>
      <c r="Y1232">
        <v>26.100000381469727</v>
      </c>
      <c r="Z1232">
        <v>85973.3984375</v>
      </c>
      <c r="AA1232">
        <v>21.600000381469727</v>
      </c>
    </row>
    <row r="1233" spans="1:27" x14ac:dyDescent="0.25">
      <c r="A1233">
        <v>1.8811998888850212E-3</v>
      </c>
      <c r="B1233">
        <v>433.44271850585937</v>
      </c>
      <c r="C1233">
        <v>36.900001525878906</v>
      </c>
      <c r="D1233">
        <v>26.100000381469727</v>
      </c>
      <c r="E1233">
        <v>86416.203125</v>
      </c>
      <c r="F1233">
        <v>2859.300048828125</v>
      </c>
      <c r="I1233">
        <v>4.4430000707507133E-4</v>
      </c>
      <c r="J1233">
        <v>1822.6822509765625</v>
      </c>
      <c r="K1233">
        <v>36.900001525878906</v>
      </c>
      <c r="L1233">
        <v>24.299999237060547</v>
      </c>
      <c r="M1233">
        <v>82506.6015625</v>
      </c>
      <c r="N1233">
        <v>13.5</v>
      </c>
      <c r="Q1233">
        <v>1.0152999311685562E-3</v>
      </c>
      <c r="R1233">
        <v>834.74627685546875</v>
      </c>
      <c r="S1233">
        <v>163425.59375</v>
      </c>
      <c r="V1233">
        <v>5.5900000734254718E-4</v>
      </c>
      <c r="W1233">
        <v>1480.889404296875</v>
      </c>
      <c r="X1233">
        <v>36.900001525878906</v>
      </c>
      <c r="Y1233">
        <v>26.100000381469727</v>
      </c>
      <c r="Z1233">
        <v>85973.3984375</v>
      </c>
      <c r="AA1233">
        <v>21.600000381469727</v>
      </c>
    </row>
    <row r="1234" spans="1:27" x14ac:dyDescent="0.25">
      <c r="A1234">
        <v>1.8569000530987978E-3</v>
      </c>
      <c r="B1234">
        <v>437.69451904296875</v>
      </c>
      <c r="C1234">
        <v>36.900001525878906</v>
      </c>
      <c r="D1234">
        <v>26.100000381469727</v>
      </c>
      <c r="E1234">
        <v>86416.203125</v>
      </c>
      <c r="F1234">
        <v>2859.300048828125</v>
      </c>
      <c r="I1234">
        <v>5.4680003086104989E-4</v>
      </c>
      <c r="J1234">
        <v>1580.749267578125</v>
      </c>
      <c r="K1234">
        <v>36.900001525878906</v>
      </c>
      <c r="L1234">
        <v>24.299999237060547</v>
      </c>
      <c r="M1234">
        <v>82506.6015625</v>
      </c>
      <c r="N1234">
        <v>13.5</v>
      </c>
      <c r="Q1234">
        <v>7.8650005161762238E-4</v>
      </c>
      <c r="R1234">
        <v>1041.7835693359375</v>
      </c>
      <c r="S1234">
        <v>163425.59375</v>
      </c>
      <c r="V1234">
        <v>4.9250002484768629E-4</v>
      </c>
      <c r="W1234">
        <v>1656.364990234375</v>
      </c>
      <c r="X1234">
        <v>36.900001525878906</v>
      </c>
      <c r="Y1234">
        <v>26.100000381469727</v>
      </c>
      <c r="Z1234">
        <v>85973.3984375</v>
      </c>
      <c r="AA1234">
        <v>21.600000381469727</v>
      </c>
    </row>
    <row r="1235" spans="1:27" x14ac:dyDescent="0.25">
      <c r="A1235">
        <v>2.0117000676691532E-3</v>
      </c>
      <c r="B1235">
        <v>411.78125</v>
      </c>
      <c r="C1235">
        <v>36.900001525878906</v>
      </c>
      <c r="D1235">
        <v>26.100000381469727</v>
      </c>
      <c r="E1235">
        <v>86416.203125</v>
      </c>
      <c r="F1235">
        <v>2859.300048828125</v>
      </c>
      <c r="I1235">
        <v>4.5819999650120735E-4</v>
      </c>
      <c r="J1235">
        <v>1771.4947509765625</v>
      </c>
      <c r="K1235">
        <v>36.900001525878906</v>
      </c>
      <c r="L1235">
        <v>24.299999237060547</v>
      </c>
      <c r="M1235">
        <v>82506.6015625</v>
      </c>
      <c r="N1235">
        <v>13.5</v>
      </c>
      <c r="Q1235">
        <v>7.4759998824447393E-4</v>
      </c>
      <c r="R1235">
        <v>1086.434814453125</v>
      </c>
      <c r="S1235">
        <v>163425.59375</v>
      </c>
      <c r="V1235">
        <v>4.7280002036131918E-4</v>
      </c>
      <c r="W1235">
        <v>1718.2115478515625</v>
      </c>
      <c r="X1235">
        <v>36.900001525878906</v>
      </c>
      <c r="Y1235">
        <v>26.100000381469727</v>
      </c>
      <c r="Z1235">
        <v>85973.3984375</v>
      </c>
      <c r="AA1235">
        <v>21.600000381469727</v>
      </c>
    </row>
    <row r="1236" spans="1:27" x14ac:dyDescent="0.25">
      <c r="A1236">
        <v>1.8643999937921762E-3</v>
      </c>
      <c r="B1236">
        <v>436.55889892578125</v>
      </c>
      <c r="C1236">
        <v>36.900001525878906</v>
      </c>
      <c r="D1236">
        <v>26.100000381469727</v>
      </c>
      <c r="E1236">
        <v>86416.203125</v>
      </c>
      <c r="F1236">
        <v>2859.300048828125</v>
      </c>
      <c r="I1236">
        <v>6.5040006302297115E-4</v>
      </c>
      <c r="J1236">
        <v>1298.7835693359375</v>
      </c>
      <c r="K1236">
        <v>36.900001525878906</v>
      </c>
      <c r="L1236">
        <v>24.299999237060547</v>
      </c>
      <c r="M1236">
        <v>82506.6015625</v>
      </c>
      <c r="N1236">
        <v>13.5</v>
      </c>
      <c r="Q1236">
        <v>7.4929994298145175E-4</v>
      </c>
      <c r="R1236">
        <v>1088.37890625</v>
      </c>
      <c r="S1236">
        <v>163425.59375</v>
      </c>
      <c r="V1236">
        <v>6.391999195329845E-4</v>
      </c>
      <c r="W1236">
        <v>1297.033935546875</v>
      </c>
      <c r="X1236">
        <v>36.900001525878906</v>
      </c>
      <c r="Y1236">
        <v>26.100000381469727</v>
      </c>
      <c r="Z1236">
        <v>85973.3984375</v>
      </c>
      <c r="AA1236">
        <v>21.600000381469727</v>
      </c>
    </row>
    <row r="1237" spans="1:27" x14ac:dyDescent="0.25">
      <c r="A1237">
        <v>1.8625998636707664E-3</v>
      </c>
      <c r="B1237">
        <v>437.32763671875</v>
      </c>
      <c r="C1237">
        <v>36.900001525878906</v>
      </c>
      <c r="D1237">
        <v>26.100000381469727</v>
      </c>
      <c r="E1237">
        <v>86416.203125</v>
      </c>
      <c r="F1237">
        <v>2859.300048828125</v>
      </c>
      <c r="I1237">
        <v>4.6650000149384141E-4</v>
      </c>
      <c r="J1237">
        <v>1752.559326171875</v>
      </c>
      <c r="K1237">
        <v>36.900001525878906</v>
      </c>
      <c r="L1237">
        <v>24.299999237060547</v>
      </c>
      <c r="M1237">
        <v>82506.6015625</v>
      </c>
      <c r="N1237">
        <v>13.5</v>
      </c>
      <c r="Q1237">
        <v>8.8189996313303709E-4</v>
      </c>
      <c r="R1237">
        <v>940.28155517578125</v>
      </c>
      <c r="S1237">
        <v>163425.59375</v>
      </c>
      <c r="V1237">
        <v>5.4419995285570621E-4</v>
      </c>
      <c r="W1237">
        <v>1530.548583984375</v>
      </c>
      <c r="X1237">
        <v>36.900001525878906</v>
      </c>
      <c r="Y1237">
        <v>26.100000381469727</v>
      </c>
      <c r="Z1237">
        <v>85973.3984375</v>
      </c>
      <c r="AA1237">
        <v>21.600000381469727</v>
      </c>
    </row>
    <row r="1238" spans="1:27" x14ac:dyDescent="0.25">
      <c r="A1238">
        <v>1.9342999439686537E-3</v>
      </c>
      <c r="B1238">
        <v>420.433349609375</v>
      </c>
      <c r="C1238">
        <v>36.900001525878906</v>
      </c>
      <c r="D1238">
        <v>26.100000381469727</v>
      </c>
      <c r="E1238">
        <v>86416.203125</v>
      </c>
      <c r="F1238">
        <v>2859.300048828125</v>
      </c>
      <c r="I1238">
        <v>4.5140003203414381E-4</v>
      </c>
      <c r="J1238">
        <v>1795.52734375</v>
      </c>
      <c r="K1238">
        <v>36.900001525878906</v>
      </c>
      <c r="L1238">
        <v>24.299999237060547</v>
      </c>
      <c r="M1238">
        <v>82506.6015625</v>
      </c>
      <c r="N1238">
        <v>13.5</v>
      </c>
      <c r="Q1238">
        <v>8.609999786131084E-4</v>
      </c>
      <c r="R1238">
        <v>968.3226318359375</v>
      </c>
      <c r="S1238">
        <v>163425.59375</v>
      </c>
      <c r="V1238">
        <v>4.8300001071766019E-4</v>
      </c>
      <c r="W1238">
        <v>1680.2789306640625</v>
      </c>
      <c r="X1238">
        <v>36.900001525878906</v>
      </c>
      <c r="Y1238">
        <v>26.100000381469727</v>
      </c>
      <c r="Z1238">
        <v>85973.3984375</v>
      </c>
      <c r="AA1238">
        <v>21.600000381469727</v>
      </c>
    </row>
    <row r="1239" spans="1:27" x14ac:dyDescent="0.25">
      <c r="A1239">
        <v>1.8235000316053629E-3</v>
      </c>
      <c r="B1239">
        <v>444.923583984375</v>
      </c>
      <c r="C1239">
        <v>36.900001525878906</v>
      </c>
      <c r="D1239">
        <v>26.100000381469727</v>
      </c>
      <c r="E1239">
        <v>86416.203125</v>
      </c>
      <c r="F1239">
        <v>2859.300048828125</v>
      </c>
      <c r="I1239">
        <v>5.099000409245491E-4</v>
      </c>
      <c r="J1239">
        <v>1631.284423828125</v>
      </c>
      <c r="K1239">
        <v>36.900001525878906</v>
      </c>
      <c r="L1239">
        <v>24.299999237060547</v>
      </c>
      <c r="M1239">
        <v>82506.6015625</v>
      </c>
      <c r="N1239">
        <v>13.5</v>
      </c>
      <c r="Q1239">
        <v>8.3119998453184962E-4</v>
      </c>
      <c r="R1239">
        <v>1001.8182373046875</v>
      </c>
      <c r="S1239">
        <v>163425.59375</v>
      </c>
      <c r="V1239">
        <v>5.0780002493411303E-4</v>
      </c>
      <c r="W1239">
        <v>1607.520263671875</v>
      </c>
      <c r="X1239">
        <v>36.900001525878906</v>
      </c>
      <c r="Y1239">
        <v>26.100000381469727</v>
      </c>
      <c r="Z1239">
        <v>85973.3984375</v>
      </c>
      <c r="AA1239">
        <v>21.600000381469727</v>
      </c>
    </row>
    <row r="1240" spans="1:27" x14ac:dyDescent="0.25">
      <c r="A1240">
        <v>2.1947999484837055E-3</v>
      </c>
      <c r="B1240">
        <v>390.82101440429687</v>
      </c>
      <c r="C1240">
        <v>36.900001525878906</v>
      </c>
      <c r="D1240">
        <v>26.100000381469727</v>
      </c>
      <c r="E1240">
        <v>86416.203125</v>
      </c>
      <c r="F1240">
        <v>2859.300048828125</v>
      </c>
      <c r="I1240">
        <v>5.131999496370554E-4</v>
      </c>
      <c r="J1240">
        <v>1596.5689697265625</v>
      </c>
      <c r="K1240">
        <v>36.900001525878906</v>
      </c>
      <c r="L1240">
        <v>24.299999237060547</v>
      </c>
      <c r="M1240">
        <v>82506.6015625</v>
      </c>
      <c r="N1240">
        <v>13.5</v>
      </c>
      <c r="Q1240">
        <v>9.0440001804381609E-4</v>
      </c>
      <c r="R1240">
        <v>910.7802734375</v>
      </c>
      <c r="S1240">
        <v>163425.59375</v>
      </c>
      <c r="V1240">
        <v>5.2930001402273774E-4</v>
      </c>
      <c r="W1240">
        <v>1586.992919921875</v>
      </c>
      <c r="X1240">
        <v>36.900001525878906</v>
      </c>
      <c r="Y1240">
        <v>26.100000381469727</v>
      </c>
      <c r="Z1240">
        <v>85973.3984375</v>
      </c>
      <c r="AA1240">
        <v>21.600000381469727</v>
      </c>
    </row>
    <row r="1241" spans="1:27" x14ac:dyDescent="0.25">
      <c r="A1241">
        <v>2.0133000798523426E-3</v>
      </c>
      <c r="B1241">
        <v>407.62432861328125</v>
      </c>
      <c r="C1241">
        <v>36.900001525878906</v>
      </c>
      <c r="D1241">
        <v>26.100000381469727</v>
      </c>
      <c r="E1241">
        <v>86416.203125</v>
      </c>
      <c r="F1241">
        <v>2859.300048828125</v>
      </c>
      <c r="I1241">
        <v>4.7320002340711653E-4</v>
      </c>
      <c r="J1241">
        <v>1719.380859375</v>
      </c>
      <c r="K1241">
        <v>36.900001525878906</v>
      </c>
      <c r="L1241">
        <v>24.299999237060547</v>
      </c>
      <c r="M1241">
        <v>82506.6015625</v>
      </c>
      <c r="N1241">
        <v>13.5</v>
      </c>
      <c r="Q1241">
        <v>7.6429999899119139E-4</v>
      </c>
      <c r="R1241">
        <v>1071.0748291015625</v>
      </c>
      <c r="S1241">
        <v>163425.59375</v>
      </c>
      <c r="V1241">
        <v>5.625999765470624E-4</v>
      </c>
      <c r="W1241">
        <v>1452.0655517578125</v>
      </c>
      <c r="X1241">
        <v>36.900001525878906</v>
      </c>
      <c r="Y1241">
        <v>26.100000381469727</v>
      </c>
      <c r="Z1241">
        <v>85973.3984375</v>
      </c>
      <c r="AA1241">
        <v>21.600000381469727</v>
      </c>
    </row>
    <row r="1242" spans="1:27" x14ac:dyDescent="0.25">
      <c r="A1242">
        <v>1.8709998112171888E-3</v>
      </c>
      <c r="B1242">
        <v>434.52996826171875</v>
      </c>
      <c r="C1242">
        <v>36.900001525878906</v>
      </c>
      <c r="D1242">
        <v>26.100000381469727</v>
      </c>
      <c r="E1242">
        <v>86416.203125</v>
      </c>
      <c r="F1242">
        <v>2859.300048828125</v>
      </c>
      <c r="I1242">
        <v>4.7310005174949765E-4</v>
      </c>
      <c r="J1242">
        <v>1723.5347900390625</v>
      </c>
      <c r="K1242">
        <v>36.900001525878906</v>
      </c>
      <c r="L1242">
        <v>24.299999237060547</v>
      </c>
      <c r="M1242">
        <v>82506.6015625</v>
      </c>
      <c r="N1242">
        <v>13.5</v>
      </c>
      <c r="Q1242">
        <v>7.4070005211979151E-4</v>
      </c>
      <c r="R1242">
        <v>1097.614501953125</v>
      </c>
      <c r="S1242">
        <v>163425.59375</v>
      </c>
      <c r="V1242">
        <v>5.3909997222945094E-4</v>
      </c>
      <c r="W1242">
        <v>1540.695068359375</v>
      </c>
      <c r="X1242">
        <v>36.900001525878906</v>
      </c>
      <c r="Y1242">
        <v>26.100000381469727</v>
      </c>
      <c r="Z1242">
        <v>85973.3984375</v>
      </c>
      <c r="AA1242">
        <v>21.600000381469727</v>
      </c>
    </row>
    <row r="1243" spans="1:27" x14ac:dyDescent="0.25">
      <c r="A1243">
        <v>1.9016999285668135E-3</v>
      </c>
      <c r="B1243">
        <v>429.87094116210937</v>
      </c>
      <c r="C1243">
        <v>36.900001525878906</v>
      </c>
      <c r="D1243">
        <v>26.100000381469727</v>
      </c>
      <c r="E1243">
        <v>86416.203125</v>
      </c>
      <c r="F1243">
        <v>2859.300048828125</v>
      </c>
      <c r="I1243">
        <v>5.3929997375234962E-4</v>
      </c>
      <c r="J1243">
        <v>1513.3348388671875</v>
      </c>
      <c r="K1243">
        <v>36.900001525878906</v>
      </c>
      <c r="L1243">
        <v>24.299999237060547</v>
      </c>
      <c r="M1243">
        <v>82506.6015625</v>
      </c>
      <c r="N1243">
        <v>13.5</v>
      </c>
      <c r="Q1243">
        <v>9.9639990366995335E-4</v>
      </c>
      <c r="R1243">
        <v>842.6595458984375</v>
      </c>
      <c r="S1243">
        <v>163425.59375</v>
      </c>
      <c r="V1243">
        <v>4.813999985344708E-4</v>
      </c>
      <c r="W1243">
        <v>1684.473388671875</v>
      </c>
      <c r="X1243">
        <v>36.900001525878906</v>
      </c>
      <c r="Y1243">
        <v>26.100000381469727</v>
      </c>
      <c r="Z1243">
        <v>85973.3984375</v>
      </c>
      <c r="AA1243">
        <v>21.600000381469727</v>
      </c>
    </row>
    <row r="1244" spans="1:27" x14ac:dyDescent="0.25">
      <c r="A1244">
        <v>1.8352000042796135E-3</v>
      </c>
      <c r="B1244">
        <v>443.641357421875</v>
      </c>
      <c r="C1244">
        <v>36.900001525878906</v>
      </c>
      <c r="D1244">
        <v>26.100000381469727</v>
      </c>
      <c r="E1244">
        <v>86416.203125</v>
      </c>
      <c r="F1244">
        <v>2859.300048828125</v>
      </c>
      <c r="I1244">
        <v>4.9569993279874325E-4</v>
      </c>
      <c r="J1244">
        <v>1665.488037109375</v>
      </c>
      <c r="K1244">
        <v>36.900001525878906</v>
      </c>
      <c r="L1244">
        <v>24.299999237060547</v>
      </c>
      <c r="M1244">
        <v>82506.6015625</v>
      </c>
      <c r="N1244">
        <v>13.5</v>
      </c>
      <c r="Q1244">
        <v>7.8499998198822141E-4</v>
      </c>
      <c r="R1244">
        <v>1047.2835693359375</v>
      </c>
      <c r="S1244">
        <v>163425.59375</v>
      </c>
      <c r="V1244">
        <v>6.559999892488122E-4</v>
      </c>
      <c r="W1244">
        <v>1266.279541015625</v>
      </c>
      <c r="X1244">
        <v>36.900001525878906</v>
      </c>
      <c r="Y1244">
        <v>26.100000381469727</v>
      </c>
      <c r="Z1244">
        <v>85973.3984375</v>
      </c>
      <c r="AA1244">
        <v>21.600000381469727</v>
      </c>
    </row>
    <row r="1245" spans="1:27" x14ac:dyDescent="0.25">
      <c r="A1245">
        <v>1.883799908682704E-3</v>
      </c>
      <c r="B1245">
        <v>434.87701416015625</v>
      </c>
      <c r="C1245">
        <v>36.900001525878906</v>
      </c>
      <c r="D1245">
        <v>26.100000381469727</v>
      </c>
      <c r="E1245">
        <v>86416.203125</v>
      </c>
      <c r="F1245">
        <v>2859.300048828125</v>
      </c>
      <c r="I1245">
        <v>4.5410002348944545E-4</v>
      </c>
      <c r="J1245">
        <v>1786.591064453125</v>
      </c>
      <c r="K1245">
        <v>36.900001525878906</v>
      </c>
      <c r="L1245">
        <v>24.299999237060547</v>
      </c>
      <c r="M1245">
        <v>82506.6015625</v>
      </c>
      <c r="N1245">
        <v>13.5</v>
      </c>
      <c r="Q1245">
        <v>9.0050010476261377E-4</v>
      </c>
      <c r="R1245">
        <v>941.0732421875</v>
      </c>
      <c r="S1245">
        <v>163425.59375</v>
      </c>
      <c r="V1245">
        <v>5.4809998255223036E-4</v>
      </c>
      <c r="W1245">
        <v>1515.841552734375</v>
      </c>
      <c r="X1245">
        <v>36.900001525878906</v>
      </c>
      <c r="Y1245">
        <v>26.100000381469727</v>
      </c>
      <c r="Z1245">
        <v>85973.3984375</v>
      </c>
      <c r="AA1245">
        <v>21.600000381469727</v>
      </c>
    </row>
    <row r="1246" spans="1:27" x14ac:dyDescent="0.25">
      <c r="A1246">
        <v>1.8147999653592706E-3</v>
      </c>
      <c r="B1246">
        <v>446.87384033203125</v>
      </c>
      <c r="C1246">
        <v>36.900001525878906</v>
      </c>
      <c r="D1246">
        <v>26.100000381469727</v>
      </c>
      <c r="E1246">
        <v>86416.203125</v>
      </c>
      <c r="F1246">
        <v>2859.300048828125</v>
      </c>
      <c r="I1246">
        <v>5.202000611461699E-4</v>
      </c>
      <c r="J1246">
        <v>1586.820556640625</v>
      </c>
      <c r="K1246">
        <v>36.900001525878906</v>
      </c>
      <c r="L1246">
        <v>24.299999237060547</v>
      </c>
      <c r="M1246">
        <v>82506.6015625</v>
      </c>
      <c r="N1246">
        <v>13.5</v>
      </c>
      <c r="Q1246">
        <v>8.941000560298562E-4</v>
      </c>
      <c r="R1246">
        <v>924.07635498046875</v>
      </c>
      <c r="S1246">
        <v>163425.59375</v>
      </c>
      <c r="V1246">
        <v>4.7800005995668471E-4</v>
      </c>
      <c r="W1246">
        <v>1696.5738525390625</v>
      </c>
      <c r="X1246">
        <v>36.900001525878906</v>
      </c>
      <c r="Y1246">
        <v>26.100000381469727</v>
      </c>
      <c r="Z1246">
        <v>85973.3984375</v>
      </c>
      <c r="AA1246">
        <v>21.600000381469727</v>
      </c>
    </row>
    <row r="1247" spans="1:27" x14ac:dyDescent="0.25">
      <c r="A1247">
        <v>1.8734999466687441E-3</v>
      </c>
      <c r="B1247">
        <v>432.88052368164062</v>
      </c>
      <c r="C1247">
        <v>36.900001525878906</v>
      </c>
      <c r="D1247">
        <v>26.100000381469727</v>
      </c>
      <c r="E1247">
        <v>86416.203125</v>
      </c>
      <c r="F1247">
        <v>2859.300048828125</v>
      </c>
      <c r="I1247">
        <v>5.7719997130334377E-4</v>
      </c>
      <c r="J1247">
        <v>1473.42822265625</v>
      </c>
      <c r="K1247">
        <v>36.900001525878906</v>
      </c>
      <c r="L1247">
        <v>24.299999237060547</v>
      </c>
      <c r="M1247">
        <v>82506.6015625</v>
      </c>
      <c r="N1247">
        <v>13.5</v>
      </c>
      <c r="Q1247">
        <v>7.572999456897378E-4</v>
      </c>
      <c r="R1247">
        <v>1073.587646484375</v>
      </c>
      <c r="S1247">
        <v>163425.59375</v>
      </c>
      <c r="V1247">
        <v>5.7190004736185074E-4</v>
      </c>
      <c r="W1247">
        <v>1458.1356201171875</v>
      </c>
      <c r="X1247">
        <v>36.900001525878906</v>
      </c>
      <c r="Y1247">
        <v>26.100000381469727</v>
      </c>
      <c r="Z1247">
        <v>85973.3984375</v>
      </c>
      <c r="AA1247">
        <v>21.600000381469727</v>
      </c>
    </row>
    <row r="1248" spans="1:27" x14ac:dyDescent="0.25">
      <c r="A1248">
        <v>1.6441000625491142E-3</v>
      </c>
      <c r="B1248">
        <v>511.171875</v>
      </c>
      <c r="C1248">
        <v>32.099998474121094</v>
      </c>
      <c r="D1248">
        <v>23.100000381469727</v>
      </c>
      <c r="E1248">
        <v>77753.703125</v>
      </c>
      <c r="F1248">
        <v>2556.60009765625</v>
      </c>
      <c r="I1248">
        <v>4.097000346519053E-4</v>
      </c>
      <c r="J1248">
        <v>2024.137939453125</v>
      </c>
      <c r="K1248">
        <v>32.099998474121094</v>
      </c>
      <c r="L1248">
        <v>21.600000381469727</v>
      </c>
      <c r="M1248">
        <v>73844.1015625</v>
      </c>
      <c r="N1248">
        <v>11.399999618530273</v>
      </c>
      <c r="Q1248">
        <v>1.0749000357463956E-3</v>
      </c>
      <c r="R1248">
        <v>797.94537353515625</v>
      </c>
      <c r="S1248">
        <v>163425.59375</v>
      </c>
      <c r="V1248">
        <v>4.8200000310316682E-4</v>
      </c>
      <c r="W1248">
        <v>1758.581298828125</v>
      </c>
      <c r="X1248">
        <v>32.099998474121094</v>
      </c>
      <c r="Y1248">
        <v>23.100000381469727</v>
      </c>
      <c r="Z1248">
        <v>77310.8984375</v>
      </c>
      <c r="AA1248">
        <v>19.200000762939453</v>
      </c>
    </row>
    <row r="1249" spans="1:27" x14ac:dyDescent="0.25">
      <c r="A1249">
        <v>1.3315000105649233E-3</v>
      </c>
      <c r="B1249">
        <v>617.3609619140625</v>
      </c>
      <c r="C1249">
        <v>22.5</v>
      </c>
      <c r="D1249">
        <v>17.100000381469727</v>
      </c>
      <c r="E1249">
        <v>60428.69921875</v>
      </c>
      <c r="F1249">
        <v>1951.199951171875</v>
      </c>
      <c r="I1249">
        <v>3.1430000672116876E-4</v>
      </c>
      <c r="J1249">
        <v>2581.298583984375</v>
      </c>
      <c r="K1249">
        <v>22.5</v>
      </c>
      <c r="L1249">
        <v>16.200000762939453</v>
      </c>
      <c r="M1249">
        <v>56519.1015625</v>
      </c>
      <c r="N1249">
        <v>7.1999998092651367</v>
      </c>
      <c r="Q1249">
        <v>7.3499995050951838E-4</v>
      </c>
      <c r="R1249">
        <v>1103.553955078125</v>
      </c>
      <c r="S1249">
        <v>163425.59375</v>
      </c>
      <c r="V1249">
        <v>3.2759999157860875E-4</v>
      </c>
      <c r="W1249">
        <v>2473.56591796875</v>
      </c>
      <c r="X1249">
        <v>22.5</v>
      </c>
      <c r="Y1249">
        <v>17.100000381469727</v>
      </c>
      <c r="Z1249">
        <v>59985.8984375</v>
      </c>
      <c r="AA1249">
        <v>14.399999618530273</v>
      </c>
    </row>
    <row r="1250" spans="1:27" x14ac:dyDescent="0.25">
      <c r="A1250">
        <v>1.2620000634342432E-3</v>
      </c>
      <c r="B1250">
        <v>642.925048828125</v>
      </c>
      <c r="C1250">
        <v>22.5</v>
      </c>
      <c r="D1250">
        <v>17.100000381469727</v>
      </c>
      <c r="E1250">
        <v>60428.69921875</v>
      </c>
      <c r="F1250">
        <v>1951.199951171875</v>
      </c>
      <c r="I1250">
        <v>3.2890000147745013E-4</v>
      </c>
      <c r="J1250">
        <v>2486.8623046875</v>
      </c>
      <c r="K1250">
        <v>22.5</v>
      </c>
      <c r="L1250">
        <v>16.200000762939453</v>
      </c>
      <c r="M1250">
        <v>56519.1015625</v>
      </c>
      <c r="N1250">
        <v>7.1999998092651367</v>
      </c>
      <c r="Q1250">
        <v>7.4330001370981336E-4</v>
      </c>
      <c r="R1250">
        <v>1091.8223876953125</v>
      </c>
      <c r="S1250">
        <v>163425.59375</v>
      </c>
      <c r="V1250">
        <v>3.2900000223889947E-4</v>
      </c>
      <c r="W1250">
        <v>2464.567626953125</v>
      </c>
      <c r="X1250">
        <v>22.5</v>
      </c>
      <c r="Y1250">
        <v>17.100000381469727</v>
      </c>
      <c r="Z1250">
        <v>59985.8984375</v>
      </c>
      <c r="AA1250">
        <v>14.399999618530273</v>
      </c>
    </row>
    <row r="1251" spans="1:27" x14ac:dyDescent="0.25">
      <c r="A1251">
        <v>1.2659999774768949E-3</v>
      </c>
      <c r="B1251">
        <v>641.45660400390625</v>
      </c>
      <c r="C1251">
        <v>22.5</v>
      </c>
      <c r="D1251">
        <v>17.100000381469727</v>
      </c>
      <c r="E1251">
        <v>60428.69921875</v>
      </c>
      <c r="F1251">
        <v>1951.199951171875</v>
      </c>
      <c r="I1251">
        <v>3.1590001890435815E-4</v>
      </c>
      <c r="J1251">
        <v>2569.505615234375</v>
      </c>
      <c r="K1251">
        <v>22.5</v>
      </c>
      <c r="L1251">
        <v>16.200000762939453</v>
      </c>
      <c r="M1251">
        <v>56519.1015625</v>
      </c>
      <c r="N1251">
        <v>7.1999998092651367</v>
      </c>
      <c r="Q1251">
        <v>8.9510000543668866E-4</v>
      </c>
      <c r="R1251">
        <v>937.2984619140625</v>
      </c>
      <c r="S1251">
        <v>163425.59375</v>
      </c>
      <c r="V1251">
        <v>3.3239996992051601E-4</v>
      </c>
      <c r="W1251">
        <v>2441.41064453125</v>
      </c>
      <c r="X1251">
        <v>22.5</v>
      </c>
      <c r="Y1251">
        <v>17.100000381469727</v>
      </c>
      <c r="Z1251">
        <v>59985.8984375</v>
      </c>
      <c r="AA1251">
        <v>14.399999618530273</v>
      </c>
    </row>
    <row r="1252" spans="1:27" x14ac:dyDescent="0.25">
      <c r="A1252">
        <v>1.3037000317126513E-3</v>
      </c>
      <c r="B1252">
        <v>625.0579833984375</v>
      </c>
      <c r="C1252">
        <v>22.5</v>
      </c>
      <c r="D1252">
        <v>17.100000381469727</v>
      </c>
      <c r="E1252">
        <v>60428.69921875</v>
      </c>
      <c r="F1252">
        <v>1951.199951171875</v>
      </c>
      <c r="I1252">
        <v>3.5210000351071358E-4</v>
      </c>
      <c r="J1252">
        <v>2363.463134765625</v>
      </c>
      <c r="K1252">
        <v>22.5</v>
      </c>
      <c r="L1252">
        <v>16.200000762939453</v>
      </c>
      <c r="M1252">
        <v>56519.1015625</v>
      </c>
      <c r="N1252">
        <v>7.1999998092651367</v>
      </c>
      <c r="Q1252">
        <v>8.5579993901774287E-4</v>
      </c>
      <c r="R1252">
        <v>967.1527099609375</v>
      </c>
      <c r="S1252">
        <v>163425.59375</v>
      </c>
      <c r="V1252">
        <v>3.2329995883628726E-4</v>
      </c>
      <c r="W1252">
        <v>2505.341552734375</v>
      </c>
      <c r="X1252">
        <v>22.5</v>
      </c>
      <c r="Y1252">
        <v>17.100000381469727</v>
      </c>
      <c r="Z1252">
        <v>59985.8984375</v>
      </c>
      <c r="AA1252">
        <v>14.399999618530273</v>
      </c>
    </row>
    <row r="1253" spans="1:27" x14ac:dyDescent="0.25">
      <c r="A1253">
        <v>1.4091999037191272E-3</v>
      </c>
      <c r="B1253">
        <v>588.4349365234375</v>
      </c>
      <c r="C1253">
        <v>22.5</v>
      </c>
      <c r="D1253">
        <v>17.100000381469727</v>
      </c>
      <c r="E1253">
        <v>60428.69921875</v>
      </c>
      <c r="F1253">
        <v>1951.199951171875</v>
      </c>
      <c r="I1253">
        <v>3.5470002330839634E-4</v>
      </c>
      <c r="J1253">
        <v>2363.755126953125</v>
      </c>
      <c r="K1253">
        <v>22.5</v>
      </c>
      <c r="L1253">
        <v>16.200000762939453</v>
      </c>
      <c r="M1253">
        <v>56519.1015625</v>
      </c>
      <c r="N1253">
        <v>7.1999998092651367</v>
      </c>
      <c r="Q1253">
        <v>7.2780001210048795E-4</v>
      </c>
      <c r="R1253">
        <v>1113.1422119140625</v>
      </c>
      <c r="S1253">
        <v>163425.59375</v>
      </c>
      <c r="V1253">
        <v>3.5310001112520695E-4</v>
      </c>
      <c r="W1253">
        <v>2327.342041015625</v>
      </c>
      <c r="X1253">
        <v>22.5</v>
      </c>
      <c r="Y1253">
        <v>17.100000381469727</v>
      </c>
      <c r="Z1253">
        <v>59985.8984375</v>
      </c>
      <c r="AA1253">
        <v>14.399999618530273</v>
      </c>
    </row>
    <row r="1254" spans="1:27" x14ac:dyDescent="0.25">
      <c r="A1254">
        <v>1.7192999366670847E-3</v>
      </c>
      <c r="B1254">
        <v>489.39102172851562</v>
      </c>
      <c r="C1254">
        <v>22.5</v>
      </c>
      <c r="D1254">
        <v>17.100000381469727</v>
      </c>
      <c r="E1254">
        <v>60428.69921875</v>
      </c>
      <c r="F1254">
        <v>1951.199951171875</v>
      </c>
      <c r="I1254">
        <v>3.0909999622963369E-4</v>
      </c>
      <c r="J1254">
        <v>2621.02685546875</v>
      </c>
      <c r="K1254">
        <v>22.5</v>
      </c>
      <c r="L1254">
        <v>16.200000762939453</v>
      </c>
      <c r="M1254">
        <v>56519.1015625</v>
      </c>
      <c r="N1254">
        <v>7.1999998092651367</v>
      </c>
      <c r="Q1254">
        <v>9.3560002278536558E-4</v>
      </c>
      <c r="R1254">
        <v>911.3656005859375</v>
      </c>
      <c r="S1254">
        <v>163425.59375</v>
      </c>
      <c r="V1254">
        <v>3.5720001324079931E-4</v>
      </c>
      <c r="W1254">
        <v>2302.1484375</v>
      </c>
      <c r="X1254">
        <v>22.5</v>
      </c>
      <c r="Y1254">
        <v>17.100000381469727</v>
      </c>
      <c r="Z1254">
        <v>59985.8984375</v>
      </c>
      <c r="AA1254">
        <v>14.399999618530273</v>
      </c>
    </row>
    <row r="1255" spans="1:27" x14ac:dyDescent="0.25">
      <c r="A1255">
        <v>1.3070999411866069E-3</v>
      </c>
      <c r="B1255">
        <v>622.288818359375</v>
      </c>
      <c r="C1255">
        <v>22.5</v>
      </c>
      <c r="D1255">
        <v>17.100000381469727</v>
      </c>
      <c r="E1255">
        <v>60428.69921875</v>
      </c>
      <c r="F1255">
        <v>1951.199951171875</v>
      </c>
      <c r="I1255">
        <v>3.1159998616203666E-4</v>
      </c>
      <c r="J1255">
        <v>2612.533447265625</v>
      </c>
      <c r="K1255">
        <v>22.5</v>
      </c>
      <c r="L1255">
        <v>16.200000762939453</v>
      </c>
      <c r="M1255">
        <v>56519.1015625</v>
      </c>
      <c r="N1255">
        <v>7.1999998092651367</v>
      </c>
      <c r="Q1255">
        <v>8.8329997379332781E-4</v>
      </c>
      <c r="R1255">
        <v>964.3380126953125</v>
      </c>
      <c r="S1255">
        <v>163425.59375</v>
      </c>
      <c r="V1255">
        <v>3.7339999107643962E-4</v>
      </c>
      <c r="W1255">
        <v>2249.690185546875</v>
      </c>
      <c r="X1255">
        <v>22.5</v>
      </c>
      <c r="Y1255">
        <v>17.100000381469727</v>
      </c>
      <c r="Z1255">
        <v>59985.8984375</v>
      </c>
      <c r="AA1255">
        <v>14.399999618530273</v>
      </c>
    </row>
    <row r="1256" spans="1:27" x14ac:dyDescent="0.25">
      <c r="A1256">
        <v>1.4243001351132989E-3</v>
      </c>
      <c r="B1256">
        <v>570.39874267578125</v>
      </c>
      <c r="C1256">
        <v>22.5</v>
      </c>
      <c r="D1256">
        <v>17.100000381469727</v>
      </c>
      <c r="E1256">
        <v>60428.69921875</v>
      </c>
      <c r="F1256">
        <v>1951.199951171875</v>
      </c>
      <c r="I1256">
        <v>3.3030001213774085E-4</v>
      </c>
      <c r="J1256">
        <v>2543.17822265625</v>
      </c>
      <c r="K1256">
        <v>22.5</v>
      </c>
      <c r="L1256">
        <v>16.200000762939453</v>
      </c>
      <c r="M1256">
        <v>56519.1015625</v>
      </c>
      <c r="N1256">
        <v>7.1999998092651367</v>
      </c>
      <c r="Q1256">
        <v>7.4570003198459744E-4</v>
      </c>
      <c r="R1256">
        <v>1088.27587890625</v>
      </c>
      <c r="S1256">
        <v>163425.59375</v>
      </c>
      <c r="V1256">
        <v>3.2140003168024123E-4</v>
      </c>
      <c r="W1256">
        <v>2521.365478515625</v>
      </c>
      <c r="X1256">
        <v>22.5</v>
      </c>
      <c r="Y1256">
        <v>17.100000381469727</v>
      </c>
      <c r="Z1256">
        <v>59985.8984375</v>
      </c>
      <c r="AA1256">
        <v>14.399999618530273</v>
      </c>
    </row>
    <row r="1257" spans="1:27" x14ac:dyDescent="0.25">
      <c r="A1257">
        <v>1.342700095847249E-3</v>
      </c>
      <c r="B1257">
        <v>608.65264892578125</v>
      </c>
      <c r="C1257">
        <v>22.5</v>
      </c>
      <c r="D1257">
        <v>17.100000381469727</v>
      </c>
      <c r="E1257">
        <v>60428.69921875</v>
      </c>
      <c r="F1257">
        <v>1951.199951171875</v>
      </c>
      <c r="I1257">
        <v>4.2200004099868238E-4</v>
      </c>
      <c r="J1257">
        <v>2001.064697265625</v>
      </c>
      <c r="K1257">
        <v>22.5</v>
      </c>
      <c r="L1257">
        <v>16.200000762939453</v>
      </c>
      <c r="M1257">
        <v>56519.1015625</v>
      </c>
      <c r="N1257">
        <v>7.1999998092651367</v>
      </c>
      <c r="Q1257">
        <v>8.4969995077699423E-4</v>
      </c>
      <c r="R1257">
        <v>990.79315185546875</v>
      </c>
      <c r="S1257">
        <v>163425.59375</v>
      </c>
      <c r="V1257">
        <v>3.404999733902514E-4</v>
      </c>
      <c r="W1257">
        <v>2397.376220703125</v>
      </c>
      <c r="X1257">
        <v>22.5</v>
      </c>
      <c r="Y1257">
        <v>17.100000381469727</v>
      </c>
      <c r="Z1257">
        <v>59985.8984375</v>
      </c>
      <c r="AA1257">
        <v>14.399999618530273</v>
      </c>
    </row>
    <row r="1258" spans="1:27" x14ac:dyDescent="0.25">
      <c r="A1258">
        <v>1.3070999411866069E-3</v>
      </c>
      <c r="B1258">
        <v>622.7928466796875</v>
      </c>
      <c r="C1258">
        <v>22.5</v>
      </c>
      <c r="D1258">
        <v>17.100000381469727</v>
      </c>
      <c r="E1258">
        <v>60428.69921875</v>
      </c>
      <c r="F1258">
        <v>1951.199951171875</v>
      </c>
      <c r="I1258">
        <v>3.3800001256167889E-4</v>
      </c>
      <c r="J1258">
        <v>2439.786376953125</v>
      </c>
      <c r="K1258">
        <v>22.5</v>
      </c>
      <c r="L1258">
        <v>16.200000762939453</v>
      </c>
      <c r="M1258">
        <v>56519.1015625</v>
      </c>
      <c r="N1258">
        <v>7.1999998092651367</v>
      </c>
      <c r="Q1258">
        <v>9.9859992042183876E-4</v>
      </c>
      <c r="R1258">
        <v>844.00115966796875</v>
      </c>
      <c r="S1258">
        <v>163425.59375</v>
      </c>
      <c r="V1258">
        <v>3.2019999343901873E-4</v>
      </c>
      <c r="W1258">
        <v>2533.079345703125</v>
      </c>
      <c r="X1258">
        <v>22.5</v>
      </c>
      <c r="Y1258">
        <v>17.100000381469727</v>
      </c>
      <c r="Z1258">
        <v>59985.8984375</v>
      </c>
      <c r="AA1258">
        <v>14.399999618530273</v>
      </c>
    </row>
    <row r="1259" spans="1:27" x14ac:dyDescent="0.25">
      <c r="A1259">
        <v>1.4438999351114035E-3</v>
      </c>
      <c r="B1259">
        <v>566.4334716796875</v>
      </c>
      <c r="C1259">
        <v>22.5</v>
      </c>
      <c r="D1259">
        <v>17.100000381469727</v>
      </c>
      <c r="E1259">
        <v>60428.69921875</v>
      </c>
      <c r="F1259">
        <v>1951.199951171875</v>
      </c>
      <c r="I1259">
        <v>3.062999458052218E-4</v>
      </c>
      <c r="J1259">
        <v>2657.96923828125</v>
      </c>
      <c r="K1259">
        <v>22.5</v>
      </c>
      <c r="L1259">
        <v>16.200000762939453</v>
      </c>
      <c r="M1259">
        <v>56519.1015625</v>
      </c>
      <c r="N1259">
        <v>7.1999998092651367</v>
      </c>
      <c r="Q1259">
        <v>7.689999183639884E-4</v>
      </c>
      <c r="R1259">
        <v>1060.993408203125</v>
      </c>
      <c r="S1259">
        <v>163425.59375</v>
      </c>
      <c r="V1259">
        <v>3.3570002415217459E-4</v>
      </c>
      <c r="W1259">
        <v>2421.193359375</v>
      </c>
      <c r="X1259">
        <v>22.5</v>
      </c>
      <c r="Y1259">
        <v>17.100000381469727</v>
      </c>
      <c r="Z1259">
        <v>59985.8984375</v>
      </c>
      <c r="AA1259">
        <v>14.399999618530273</v>
      </c>
    </row>
    <row r="1260" spans="1:27" x14ac:dyDescent="0.25">
      <c r="A1260">
        <v>1.2651999713853002E-3</v>
      </c>
      <c r="B1260">
        <v>641.69775390625</v>
      </c>
      <c r="C1260">
        <v>22.5</v>
      </c>
      <c r="D1260">
        <v>17.100000381469727</v>
      </c>
      <c r="E1260">
        <v>60428.69921875</v>
      </c>
      <c r="F1260">
        <v>1951.199951171875</v>
      </c>
      <c r="I1260">
        <v>2.9799999902024865E-4</v>
      </c>
      <c r="J1260">
        <v>2717.40185546875</v>
      </c>
      <c r="K1260">
        <v>22.5</v>
      </c>
      <c r="L1260">
        <v>16.200000762939453</v>
      </c>
      <c r="M1260">
        <v>56519.1015625</v>
      </c>
      <c r="N1260">
        <v>7.1999998092651367</v>
      </c>
      <c r="Q1260">
        <v>9.8939996678382158E-4</v>
      </c>
      <c r="R1260">
        <v>862.3563232421875</v>
      </c>
      <c r="S1260">
        <v>163425.59375</v>
      </c>
      <c r="V1260">
        <v>3.4359999699518085E-4</v>
      </c>
      <c r="W1260">
        <v>2385.66455078125</v>
      </c>
      <c r="X1260">
        <v>22.5</v>
      </c>
      <c r="Y1260">
        <v>17.100000381469727</v>
      </c>
      <c r="Z1260">
        <v>59985.8984375</v>
      </c>
      <c r="AA1260">
        <v>14.399999618530273</v>
      </c>
    </row>
    <row r="1261" spans="1:27" x14ac:dyDescent="0.25">
      <c r="A1261">
        <v>1.408600015565753E-3</v>
      </c>
      <c r="B1261">
        <v>580.36505126953125</v>
      </c>
      <c r="C1261">
        <v>22.5</v>
      </c>
      <c r="D1261">
        <v>17.100000381469727</v>
      </c>
      <c r="E1261">
        <v>60428.69921875</v>
      </c>
      <c r="F1261">
        <v>1951.199951171875</v>
      </c>
      <c r="I1261">
        <v>3.0159999732859433E-4</v>
      </c>
      <c r="J1261">
        <v>2687.139404296875</v>
      </c>
      <c r="K1261">
        <v>22.5</v>
      </c>
      <c r="L1261">
        <v>16.200000762939453</v>
      </c>
      <c r="M1261">
        <v>56519.1015625</v>
      </c>
      <c r="N1261">
        <v>7.1999998092651367</v>
      </c>
      <c r="Q1261">
        <v>7.5350003316998482E-4</v>
      </c>
      <c r="R1261">
        <v>1076.9847412109375</v>
      </c>
      <c r="S1261">
        <v>163425.59375</v>
      </c>
      <c r="V1261">
        <v>3.1880001188255847E-4</v>
      </c>
      <c r="W1261">
        <v>2542.67626953125</v>
      </c>
      <c r="X1261">
        <v>22.5</v>
      </c>
      <c r="Y1261">
        <v>17.100000381469727</v>
      </c>
      <c r="Z1261">
        <v>59985.8984375</v>
      </c>
      <c r="AA1261">
        <v>14.399999618530273</v>
      </c>
    </row>
    <row r="1262" spans="1:27" x14ac:dyDescent="0.25">
      <c r="A1262">
        <v>1.2698000064119697E-3</v>
      </c>
      <c r="B1262">
        <v>640.46990966796875</v>
      </c>
      <c r="C1262">
        <v>22.5</v>
      </c>
      <c r="D1262">
        <v>17.100000381469727</v>
      </c>
      <c r="E1262">
        <v>60428.69921875</v>
      </c>
      <c r="F1262">
        <v>1951.199951171875</v>
      </c>
      <c r="I1262">
        <v>3.0989997321739793E-4</v>
      </c>
      <c r="J1262">
        <v>2627.837646484375</v>
      </c>
      <c r="K1262">
        <v>22.5</v>
      </c>
      <c r="L1262">
        <v>16.200000762939453</v>
      </c>
      <c r="M1262">
        <v>56519.1015625</v>
      </c>
      <c r="N1262">
        <v>7.1999998092651367</v>
      </c>
      <c r="Q1262">
        <v>9.6489989664405584E-4</v>
      </c>
      <c r="R1262">
        <v>876.8995361328125</v>
      </c>
      <c r="S1262">
        <v>163425.59375</v>
      </c>
      <c r="V1262">
        <v>3.2019999343901873E-4</v>
      </c>
      <c r="W1262">
        <v>2533.92333984375</v>
      </c>
      <c r="X1262">
        <v>22.5</v>
      </c>
      <c r="Y1262">
        <v>17.100000381469727</v>
      </c>
      <c r="Z1262">
        <v>59985.8984375</v>
      </c>
      <c r="AA1262">
        <v>14.399999618530273</v>
      </c>
    </row>
    <row r="1263" spans="1:27" x14ac:dyDescent="0.25">
      <c r="A1263">
        <v>1.4727000379934907E-3</v>
      </c>
      <c r="B1263">
        <v>567.0423583984375</v>
      </c>
      <c r="C1263">
        <v>22.5</v>
      </c>
      <c r="D1263">
        <v>17.100000381469727</v>
      </c>
      <c r="E1263">
        <v>60428.69921875</v>
      </c>
      <c r="F1263">
        <v>1951.199951171875</v>
      </c>
      <c r="I1263">
        <v>3.2709998777136207E-4</v>
      </c>
      <c r="J1263">
        <v>2524.595947265625</v>
      </c>
      <c r="K1263">
        <v>22.5</v>
      </c>
      <c r="L1263">
        <v>16.200000762939453</v>
      </c>
      <c r="M1263">
        <v>56519.1015625</v>
      </c>
      <c r="N1263">
        <v>7.1999998092651367</v>
      </c>
      <c r="Q1263">
        <v>7.7179999789223075E-4</v>
      </c>
      <c r="R1263">
        <v>1051.07421875</v>
      </c>
      <c r="S1263">
        <v>163425.59375</v>
      </c>
      <c r="V1263">
        <v>3.3009998151101172E-4</v>
      </c>
      <c r="W1263">
        <v>2476.57470703125</v>
      </c>
      <c r="X1263">
        <v>22.5</v>
      </c>
      <c r="Y1263">
        <v>17.100000381469727</v>
      </c>
      <c r="Z1263">
        <v>59985.8984375</v>
      </c>
      <c r="AA1263">
        <v>14.399999618530273</v>
      </c>
    </row>
    <row r="1264" spans="1:27" x14ac:dyDescent="0.25">
      <c r="A1264">
        <v>1.2911999365314841E-3</v>
      </c>
      <c r="B1264">
        <v>630.30206298828125</v>
      </c>
      <c r="C1264">
        <v>22.5</v>
      </c>
      <c r="D1264">
        <v>17.100000381469727</v>
      </c>
      <c r="E1264">
        <v>60428.69921875</v>
      </c>
      <c r="F1264">
        <v>1951.199951171875</v>
      </c>
      <c r="I1264">
        <v>3.2779999310150743E-4</v>
      </c>
      <c r="J1264">
        <v>2495.380615234375</v>
      </c>
      <c r="K1264">
        <v>22.5</v>
      </c>
      <c r="L1264">
        <v>16.200000762939453</v>
      </c>
      <c r="M1264">
        <v>56519.1015625</v>
      </c>
      <c r="N1264">
        <v>7.1999998092651367</v>
      </c>
      <c r="Q1264">
        <v>7.6589995296671987E-4</v>
      </c>
      <c r="R1264">
        <v>1067.8590087890625</v>
      </c>
      <c r="S1264">
        <v>163425.59375</v>
      </c>
      <c r="V1264">
        <v>3.5550000029616058E-4</v>
      </c>
      <c r="W1264">
        <v>2300.7763671875</v>
      </c>
      <c r="X1264">
        <v>22.5</v>
      </c>
      <c r="Y1264">
        <v>17.100000381469727</v>
      </c>
      <c r="Z1264">
        <v>59985.8984375</v>
      </c>
      <c r="AA1264">
        <v>14.399999618530273</v>
      </c>
    </row>
    <row r="1265" spans="1:27" x14ac:dyDescent="0.25">
      <c r="A1265">
        <v>1.4746999368071556E-3</v>
      </c>
      <c r="B1265">
        <v>561.57550048828125</v>
      </c>
      <c r="C1265">
        <v>22.5</v>
      </c>
      <c r="D1265">
        <v>17.100000381469727</v>
      </c>
      <c r="E1265">
        <v>60428.69921875</v>
      </c>
      <c r="F1265">
        <v>1951.199951171875</v>
      </c>
      <c r="I1265">
        <v>3.279999946244061E-4</v>
      </c>
      <c r="J1265">
        <v>2518.20703125</v>
      </c>
      <c r="K1265">
        <v>22.5</v>
      </c>
      <c r="L1265">
        <v>16.200000762939453</v>
      </c>
      <c r="M1265">
        <v>56519.1015625</v>
      </c>
      <c r="N1265">
        <v>7.1999998092651367</v>
      </c>
      <c r="Q1265">
        <v>7.4510002741590142E-4</v>
      </c>
      <c r="R1265">
        <v>1090.499267578125</v>
      </c>
      <c r="S1265">
        <v>163425.59375</v>
      </c>
      <c r="V1265">
        <v>3.4760002745315433E-4</v>
      </c>
      <c r="W1265">
        <v>2342.93603515625</v>
      </c>
      <c r="X1265">
        <v>22.5</v>
      </c>
      <c r="Y1265">
        <v>17.100000381469727</v>
      </c>
      <c r="Z1265">
        <v>59985.8984375</v>
      </c>
      <c r="AA1265">
        <v>14.399999618530273</v>
      </c>
    </row>
    <row r="1266" spans="1:27" x14ac:dyDescent="0.25">
      <c r="A1266">
        <v>1.3503999216482043E-3</v>
      </c>
      <c r="B1266">
        <v>605.3880615234375</v>
      </c>
      <c r="C1266">
        <v>22.5</v>
      </c>
      <c r="D1266">
        <v>17.100000381469727</v>
      </c>
      <c r="E1266">
        <v>60428.69921875</v>
      </c>
      <c r="F1266">
        <v>1951.199951171875</v>
      </c>
      <c r="I1266">
        <v>3.0200000037439167E-4</v>
      </c>
      <c r="J1266">
        <v>2683.3642578125</v>
      </c>
      <c r="K1266">
        <v>22.5</v>
      </c>
      <c r="L1266">
        <v>16.200000762939453</v>
      </c>
      <c r="M1266">
        <v>56519.1015625</v>
      </c>
      <c r="N1266">
        <v>7.1999998092651367</v>
      </c>
      <c r="Q1266">
        <v>9.9800003226846457E-4</v>
      </c>
      <c r="R1266">
        <v>863.8876953125</v>
      </c>
      <c r="S1266">
        <v>163425.59375</v>
      </c>
      <c r="V1266">
        <v>3.1780000426806509E-4</v>
      </c>
      <c r="W1266">
        <v>2549.412353515625</v>
      </c>
      <c r="X1266">
        <v>22.5</v>
      </c>
      <c r="Y1266">
        <v>17.100000381469727</v>
      </c>
      <c r="Z1266">
        <v>59985.8984375</v>
      </c>
      <c r="AA1266">
        <v>14.399999618530273</v>
      </c>
    </row>
    <row r="1267" spans="1:27" x14ac:dyDescent="0.25">
      <c r="A1267">
        <v>1.3538999482989311E-3</v>
      </c>
      <c r="B1267">
        <v>602.6737060546875</v>
      </c>
      <c r="C1267">
        <v>22.5</v>
      </c>
      <c r="D1267">
        <v>17.100000381469727</v>
      </c>
      <c r="E1267">
        <v>60428.69921875</v>
      </c>
      <c r="F1267">
        <v>1951.199951171875</v>
      </c>
      <c r="I1267">
        <v>3.1010000384412706E-4</v>
      </c>
      <c r="J1267">
        <v>2628.071044921875</v>
      </c>
      <c r="K1267">
        <v>22.5</v>
      </c>
      <c r="L1267">
        <v>16.200000762939453</v>
      </c>
      <c r="M1267">
        <v>56519.1015625</v>
      </c>
      <c r="N1267">
        <v>7.1999998092651367</v>
      </c>
      <c r="Q1267">
        <v>7.4610003503039479E-4</v>
      </c>
      <c r="R1267">
        <v>1087.3040771484375</v>
      </c>
      <c r="S1267">
        <v>163425.59375</v>
      </c>
      <c r="V1267">
        <v>3.1500001205131412E-4</v>
      </c>
      <c r="W1267">
        <v>2572.04150390625</v>
      </c>
      <c r="X1267">
        <v>22.5</v>
      </c>
      <c r="Y1267">
        <v>17.100000381469727</v>
      </c>
      <c r="Z1267">
        <v>59985.8984375</v>
      </c>
      <c r="AA1267">
        <v>14.399999618530273</v>
      </c>
    </row>
    <row r="1268" spans="1:27" x14ac:dyDescent="0.25">
      <c r="A1268">
        <v>1.3360000448301435E-3</v>
      </c>
      <c r="B1268">
        <v>613.22662353515625</v>
      </c>
      <c r="C1268">
        <v>22.5</v>
      </c>
      <c r="D1268">
        <v>17.100000381469727</v>
      </c>
      <c r="E1268">
        <v>60428.69921875</v>
      </c>
      <c r="F1268">
        <v>1951.199951171875</v>
      </c>
      <c r="I1268">
        <v>3.4109997795894742E-4</v>
      </c>
      <c r="J1268">
        <v>2413.84326171875</v>
      </c>
      <c r="K1268">
        <v>22.5</v>
      </c>
      <c r="L1268">
        <v>16.200000762939453</v>
      </c>
      <c r="M1268">
        <v>56519.1015625</v>
      </c>
      <c r="N1268">
        <v>7.1999998092651367</v>
      </c>
      <c r="Q1268">
        <v>7.9899997217580676E-4</v>
      </c>
      <c r="R1268">
        <v>1042.773193359375</v>
      </c>
      <c r="S1268">
        <v>163425.59375</v>
      </c>
      <c r="V1268">
        <v>3.5390001721680164E-4</v>
      </c>
      <c r="W1268">
        <v>2325.006591796875</v>
      </c>
      <c r="X1268">
        <v>22.5</v>
      </c>
      <c r="Y1268">
        <v>17.100000381469727</v>
      </c>
      <c r="Z1268">
        <v>59985.8984375</v>
      </c>
      <c r="AA1268">
        <v>14.399999618530273</v>
      </c>
    </row>
    <row r="1269" spans="1:27" x14ac:dyDescent="0.25">
      <c r="A1269">
        <v>1.5634999144822359E-3</v>
      </c>
      <c r="B1269">
        <v>542.99285888671875</v>
      </c>
      <c r="C1269">
        <v>22.5</v>
      </c>
      <c r="D1269">
        <v>17.100000381469727</v>
      </c>
      <c r="E1269">
        <v>60428.69921875</v>
      </c>
      <c r="F1269">
        <v>1951.199951171875</v>
      </c>
      <c r="I1269">
        <v>3.397999971639365E-4</v>
      </c>
      <c r="J1269">
        <v>2412.59228515625</v>
      </c>
      <c r="K1269">
        <v>22.5</v>
      </c>
      <c r="L1269">
        <v>16.200000762939453</v>
      </c>
      <c r="M1269">
        <v>56519.1015625</v>
      </c>
      <c r="N1269">
        <v>7.1999998092651367</v>
      </c>
      <c r="Q1269">
        <v>9.2090002726763487E-4</v>
      </c>
      <c r="R1269">
        <v>926.0474853515625</v>
      </c>
      <c r="S1269">
        <v>163425.59375</v>
      </c>
      <c r="V1269">
        <v>3.8409995613619685E-4</v>
      </c>
      <c r="W1269">
        <v>2190.374755859375</v>
      </c>
      <c r="X1269">
        <v>22.5</v>
      </c>
      <c r="Y1269">
        <v>17.100000381469727</v>
      </c>
      <c r="Z1269">
        <v>59985.8984375</v>
      </c>
      <c r="AA1269">
        <v>14.399999618530273</v>
      </c>
    </row>
    <row r="1270" spans="1:27" x14ac:dyDescent="0.25">
      <c r="A1270">
        <v>1.3121999800205231E-3</v>
      </c>
      <c r="B1270">
        <v>623.67071533203125</v>
      </c>
      <c r="C1270">
        <v>22.5</v>
      </c>
      <c r="D1270">
        <v>17.100000381469727</v>
      </c>
      <c r="E1270">
        <v>60428.69921875</v>
      </c>
      <c r="F1270">
        <v>1951.199951171875</v>
      </c>
      <c r="I1270">
        <v>3.174000303260982E-4</v>
      </c>
      <c r="J1270">
        <v>2572.9208984375</v>
      </c>
      <c r="K1270">
        <v>22.5</v>
      </c>
      <c r="L1270">
        <v>16.200000762939453</v>
      </c>
      <c r="M1270">
        <v>56519.1015625</v>
      </c>
      <c r="N1270">
        <v>7.1999998092651367</v>
      </c>
      <c r="Q1270">
        <v>7.4239994864910841E-4</v>
      </c>
      <c r="R1270">
        <v>1093.662841796875</v>
      </c>
      <c r="S1270">
        <v>163425.59375</v>
      </c>
      <c r="V1270">
        <v>4.0279998211190104E-4</v>
      </c>
      <c r="W1270">
        <v>2102.284423828125</v>
      </c>
      <c r="X1270">
        <v>22.5</v>
      </c>
      <c r="Y1270">
        <v>17.100000381469727</v>
      </c>
      <c r="Z1270">
        <v>59985.8984375</v>
      </c>
      <c r="AA1270">
        <v>14.399999618530273</v>
      </c>
    </row>
    <row r="1271" spans="1:27" x14ac:dyDescent="0.25">
      <c r="A1271">
        <v>1.4836000045761466E-3</v>
      </c>
      <c r="B1271">
        <v>569.628662109375</v>
      </c>
      <c r="C1271">
        <v>22.5</v>
      </c>
      <c r="D1271">
        <v>17.100000381469727</v>
      </c>
      <c r="E1271">
        <v>60428.69921875</v>
      </c>
      <c r="F1271">
        <v>1951.199951171875</v>
      </c>
      <c r="I1271">
        <v>3.0380001408047974E-4</v>
      </c>
      <c r="J1271">
        <v>2665.641845703125</v>
      </c>
      <c r="K1271">
        <v>22.5</v>
      </c>
      <c r="L1271">
        <v>16.200000762939453</v>
      </c>
      <c r="M1271">
        <v>56519.1015625</v>
      </c>
      <c r="N1271">
        <v>7.1999998092651367</v>
      </c>
      <c r="Q1271">
        <v>9.1979996068403125E-4</v>
      </c>
      <c r="R1271">
        <v>931.1871337890625</v>
      </c>
      <c r="S1271">
        <v>163425.59375</v>
      </c>
      <c r="V1271">
        <v>3.328999737277627E-4</v>
      </c>
      <c r="W1271">
        <v>2447.279052734375</v>
      </c>
      <c r="X1271">
        <v>22.5</v>
      </c>
      <c r="Y1271">
        <v>17.100000381469727</v>
      </c>
      <c r="Z1271">
        <v>59985.8984375</v>
      </c>
      <c r="AA1271">
        <v>14.399999618530273</v>
      </c>
    </row>
    <row r="1272" spans="1:27" x14ac:dyDescent="0.25">
      <c r="A1272">
        <v>1.2811000924557447E-3</v>
      </c>
      <c r="B1272">
        <v>635.02655029296875</v>
      </c>
      <c r="C1272">
        <v>22.5</v>
      </c>
      <c r="D1272">
        <v>17.100000381469727</v>
      </c>
      <c r="E1272">
        <v>60428.69921875</v>
      </c>
      <c r="F1272">
        <v>1951.199951171875</v>
      </c>
      <c r="I1272">
        <v>3.5410004784353077E-4</v>
      </c>
      <c r="J1272">
        <v>2313.715576171875</v>
      </c>
      <c r="K1272">
        <v>22.5</v>
      </c>
      <c r="L1272">
        <v>16.200000762939453</v>
      </c>
      <c r="M1272">
        <v>56519.1015625</v>
      </c>
      <c r="N1272">
        <v>7.1999998092651367</v>
      </c>
      <c r="Q1272">
        <v>7.6590001117438078E-4</v>
      </c>
      <c r="R1272">
        <v>1061.440185546875</v>
      </c>
      <c r="S1272">
        <v>163425.59375</v>
      </c>
      <c r="V1272">
        <v>3.4009997034445405E-4</v>
      </c>
      <c r="W1272">
        <v>2397.636962890625</v>
      </c>
      <c r="X1272">
        <v>22.5</v>
      </c>
      <c r="Y1272">
        <v>17.100000381469727</v>
      </c>
      <c r="Z1272">
        <v>59985.8984375</v>
      </c>
      <c r="AA1272">
        <v>14.399999618530273</v>
      </c>
    </row>
    <row r="1273" spans="1:27" x14ac:dyDescent="0.25">
      <c r="A1273">
        <v>1.5406000893563032E-3</v>
      </c>
      <c r="B1273">
        <v>546.01690673828125</v>
      </c>
      <c r="C1273">
        <v>22.5</v>
      </c>
      <c r="D1273">
        <v>17.100000381469727</v>
      </c>
      <c r="E1273">
        <v>60428.69921875</v>
      </c>
      <c r="F1273">
        <v>1951.199951171875</v>
      </c>
      <c r="I1273">
        <v>3.4400000004097819E-4</v>
      </c>
      <c r="J1273">
        <v>2381.332763671875</v>
      </c>
      <c r="K1273">
        <v>22.5</v>
      </c>
      <c r="L1273">
        <v>16.200000762939453</v>
      </c>
      <c r="M1273">
        <v>56519.1015625</v>
      </c>
      <c r="N1273">
        <v>7.1999998092651367</v>
      </c>
      <c r="Q1273">
        <v>7.5319997267797589E-4</v>
      </c>
      <c r="R1273">
        <v>1079.8052978515625</v>
      </c>
      <c r="S1273">
        <v>163425.59375</v>
      </c>
      <c r="V1273">
        <v>3.3159999293275177E-4</v>
      </c>
      <c r="W1273">
        <v>2453.23876953125</v>
      </c>
      <c r="X1273">
        <v>22.5</v>
      </c>
      <c r="Y1273">
        <v>17.100000381469727</v>
      </c>
      <c r="Z1273">
        <v>59985.8984375</v>
      </c>
      <c r="AA1273">
        <v>14.399999618530273</v>
      </c>
    </row>
    <row r="1274" spans="1:27" x14ac:dyDescent="0.25">
      <c r="A1274">
        <v>1.2868000194430351E-3</v>
      </c>
      <c r="B1274">
        <v>630.7066650390625</v>
      </c>
      <c r="C1274">
        <v>22.5</v>
      </c>
      <c r="D1274">
        <v>17.100000381469727</v>
      </c>
      <c r="E1274">
        <v>60428.69921875</v>
      </c>
      <c r="F1274">
        <v>1951.199951171875</v>
      </c>
      <c r="I1274">
        <v>3.136000013910234E-4</v>
      </c>
      <c r="J1274">
        <v>2589.6884765625</v>
      </c>
      <c r="K1274">
        <v>22.5</v>
      </c>
      <c r="L1274">
        <v>16.200000762939453</v>
      </c>
      <c r="M1274">
        <v>56519.1015625</v>
      </c>
      <c r="N1274">
        <v>7.1999998092651367</v>
      </c>
      <c r="Q1274">
        <v>7.2149996412917972E-4</v>
      </c>
      <c r="R1274">
        <v>1122.901611328125</v>
      </c>
      <c r="S1274">
        <v>163425.59375</v>
      </c>
      <c r="V1274">
        <v>3.5629997728392482E-4</v>
      </c>
      <c r="W1274">
        <v>2321.589599609375</v>
      </c>
      <c r="X1274">
        <v>22.5</v>
      </c>
      <c r="Y1274">
        <v>17.100000381469727</v>
      </c>
      <c r="Z1274">
        <v>59985.8984375</v>
      </c>
      <c r="AA1274">
        <v>14.399999618530273</v>
      </c>
    </row>
    <row r="1275" spans="1:27" x14ac:dyDescent="0.25">
      <c r="A1275">
        <v>1.4016999630257487E-3</v>
      </c>
      <c r="B1275">
        <v>580.80438232421875</v>
      </c>
      <c r="C1275">
        <v>22.5</v>
      </c>
      <c r="D1275">
        <v>17.100000381469727</v>
      </c>
      <c r="E1275">
        <v>60428.69921875</v>
      </c>
      <c r="F1275">
        <v>1951.199951171875</v>
      </c>
      <c r="I1275">
        <v>3.053000255022198E-4</v>
      </c>
      <c r="J1275">
        <v>2653.22705078125</v>
      </c>
      <c r="K1275">
        <v>22.5</v>
      </c>
      <c r="L1275">
        <v>16.200000762939453</v>
      </c>
      <c r="M1275">
        <v>56519.1015625</v>
      </c>
      <c r="N1275">
        <v>7.1999998092651367</v>
      </c>
      <c r="Q1275">
        <v>9.9199987016618252E-4</v>
      </c>
      <c r="R1275">
        <v>857.61065673828125</v>
      </c>
      <c r="S1275">
        <v>163425.59375</v>
      </c>
      <c r="V1275">
        <v>3.4129997948184609E-4</v>
      </c>
      <c r="W1275">
        <v>2389.98095703125</v>
      </c>
      <c r="X1275">
        <v>22.5</v>
      </c>
      <c r="Y1275">
        <v>17.100000381469727</v>
      </c>
      <c r="Z1275">
        <v>59985.8984375</v>
      </c>
      <c r="AA1275">
        <v>14.399999618530273</v>
      </c>
    </row>
    <row r="1276" spans="1:27" x14ac:dyDescent="0.25">
      <c r="A1276">
        <v>1.2743999250233173E-3</v>
      </c>
      <c r="B1276">
        <v>638.1748046875</v>
      </c>
      <c r="C1276">
        <v>22.5</v>
      </c>
      <c r="D1276">
        <v>17.100000381469727</v>
      </c>
      <c r="E1276">
        <v>60428.69921875</v>
      </c>
      <c r="F1276">
        <v>1951.199951171875</v>
      </c>
      <c r="I1276">
        <v>3.2350001856684685E-4</v>
      </c>
      <c r="J1276">
        <v>2522.72802734375</v>
      </c>
      <c r="K1276">
        <v>22.5</v>
      </c>
      <c r="L1276">
        <v>16.200000762939453</v>
      </c>
      <c r="M1276">
        <v>56519.1015625</v>
      </c>
      <c r="N1276">
        <v>7.1999998092651367</v>
      </c>
      <c r="Q1276">
        <v>7.8619999112561345E-4</v>
      </c>
      <c r="R1276">
        <v>1033.5771484375</v>
      </c>
      <c r="S1276">
        <v>163425.59375</v>
      </c>
      <c r="V1276">
        <v>3.541999903973192E-4</v>
      </c>
      <c r="W1276">
        <v>2338.7412109375</v>
      </c>
      <c r="X1276">
        <v>22.5</v>
      </c>
      <c r="Y1276">
        <v>17.100000381469727</v>
      </c>
      <c r="Z1276">
        <v>59985.8984375</v>
      </c>
      <c r="AA1276">
        <v>14.399999618530273</v>
      </c>
    </row>
    <row r="1277" spans="1:27" x14ac:dyDescent="0.25">
      <c r="A1277">
        <v>1.4179000863805413E-3</v>
      </c>
      <c r="B1277">
        <v>585.17401123046875</v>
      </c>
      <c r="C1277">
        <v>22.5</v>
      </c>
      <c r="D1277">
        <v>17.100000381469727</v>
      </c>
      <c r="E1277">
        <v>60428.69921875</v>
      </c>
      <c r="F1277">
        <v>1951.199951171875</v>
      </c>
      <c r="I1277">
        <v>3.7010002415627241E-4</v>
      </c>
      <c r="J1277">
        <v>2256.4140625</v>
      </c>
      <c r="K1277">
        <v>22.5</v>
      </c>
      <c r="L1277">
        <v>16.200000762939453</v>
      </c>
      <c r="M1277">
        <v>56519.1015625</v>
      </c>
      <c r="N1277">
        <v>7.1999998092651367</v>
      </c>
      <c r="Q1277">
        <v>9.4389996957033873E-4</v>
      </c>
      <c r="R1277">
        <v>910.60772705078125</v>
      </c>
      <c r="S1277">
        <v>163425.59375</v>
      </c>
      <c r="V1277">
        <v>3.5399995977059007E-4</v>
      </c>
      <c r="W1277">
        <v>2324.649169921875</v>
      </c>
      <c r="X1277">
        <v>22.5</v>
      </c>
      <c r="Y1277">
        <v>17.100000381469727</v>
      </c>
      <c r="Z1277">
        <v>59985.8984375</v>
      </c>
      <c r="AA1277">
        <v>14.399999618530273</v>
      </c>
    </row>
    <row r="1278" spans="1:27" x14ac:dyDescent="0.25">
      <c r="A1278">
        <v>1.2449000496417284E-3</v>
      </c>
      <c r="B1278">
        <v>653.52288818359375</v>
      </c>
      <c r="C1278">
        <v>22.5</v>
      </c>
      <c r="D1278">
        <v>17.100000381469727</v>
      </c>
      <c r="E1278">
        <v>60428.69921875</v>
      </c>
      <c r="F1278">
        <v>1951.199951171875</v>
      </c>
      <c r="I1278">
        <v>3.4219998633489013E-4</v>
      </c>
      <c r="J1278">
        <v>2407.53271484375</v>
      </c>
      <c r="K1278">
        <v>22.5</v>
      </c>
      <c r="L1278">
        <v>16.200000762939453</v>
      </c>
      <c r="M1278">
        <v>56519.1015625</v>
      </c>
      <c r="N1278">
        <v>7.1999998092651367</v>
      </c>
      <c r="Q1278">
        <v>7.7679997775703669E-4</v>
      </c>
      <c r="R1278">
        <v>1050.00537109375</v>
      </c>
      <c r="S1278">
        <v>163425.59375</v>
      </c>
      <c r="V1278">
        <v>4.01599972974509E-4</v>
      </c>
      <c r="W1278">
        <v>2141.31884765625</v>
      </c>
      <c r="X1278">
        <v>22.5</v>
      </c>
      <c r="Y1278">
        <v>17.100000381469727</v>
      </c>
      <c r="Z1278">
        <v>59985.8984375</v>
      </c>
      <c r="AA1278">
        <v>14.399999618530273</v>
      </c>
    </row>
    <row r="1279" spans="1:27" x14ac:dyDescent="0.25">
      <c r="A1279">
        <v>1.5237999614328146E-3</v>
      </c>
      <c r="B1279">
        <v>548.87469482421875</v>
      </c>
      <c r="C1279">
        <v>22.5</v>
      </c>
      <c r="D1279">
        <v>17.100000381469727</v>
      </c>
      <c r="E1279">
        <v>60428.69921875</v>
      </c>
      <c r="F1279">
        <v>1951.199951171875</v>
      </c>
      <c r="I1279">
        <v>3.045000194106251E-4</v>
      </c>
      <c r="J1279">
        <v>2659.217041015625</v>
      </c>
      <c r="K1279">
        <v>22.5</v>
      </c>
      <c r="L1279">
        <v>16.200000762939453</v>
      </c>
      <c r="M1279">
        <v>56519.1015625</v>
      </c>
      <c r="N1279">
        <v>7.1999998092651367</v>
      </c>
      <c r="Q1279">
        <v>7.3209998663514853E-4</v>
      </c>
      <c r="R1279">
        <v>1107.7342529296875</v>
      </c>
      <c r="S1279">
        <v>163425.59375</v>
      </c>
      <c r="V1279">
        <v>3.4059997415170074E-4</v>
      </c>
      <c r="W1279">
        <v>2398.12255859375</v>
      </c>
      <c r="X1279">
        <v>22.5</v>
      </c>
      <c r="Y1279">
        <v>17.100000381469727</v>
      </c>
      <c r="Z1279">
        <v>59985.8984375</v>
      </c>
      <c r="AA1279">
        <v>14.399999618530273</v>
      </c>
    </row>
    <row r="1280" spans="1:27" x14ac:dyDescent="0.25">
      <c r="A1280">
        <v>1.3594001065939665E-3</v>
      </c>
      <c r="B1280">
        <v>600.7314453125</v>
      </c>
      <c r="C1280">
        <v>22.5</v>
      </c>
      <c r="D1280">
        <v>17.100000381469727</v>
      </c>
      <c r="E1280">
        <v>60428.69921875</v>
      </c>
      <c r="F1280">
        <v>1951.199951171875</v>
      </c>
      <c r="I1280">
        <v>3.0610003159381449E-4</v>
      </c>
      <c r="J1280">
        <v>2644.467529296875</v>
      </c>
      <c r="K1280">
        <v>22.5</v>
      </c>
      <c r="L1280">
        <v>16.200000762939453</v>
      </c>
      <c r="M1280">
        <v>56519.1015625</v>
      </c>
      <c r="N1280">
        <v>7.1999998092651367</v>
      </c>
      <c r="Q1280">
        <v>1.0288001503795385E-3</v>
      </c>
      <c r="R1280">
        <v>839.9512939453125</v>
      </c>
      <c r="S1280">
        <v>163425.59375</v>
      </c>
      <c r="V1280">
        <v>3.2890000147745013E-4</v>
      </c>
      <c r="W1280">
        <v>2468.331787109375</v>
      </c>
      <c r="X1280">
        <v>22.5</v>
      </c>
      <c r="Y1280">
        <v>17.100000381469727</v>
      </c>
      <c r="Z1280">
        <v>59985.8984375</v>
      </c>
      <c r="AA1280">
        <v>14.399999618530273</v>
      </c>
    </row>
    <row r="1281" spans="1:27" x14ac:dyDescent="0.25">
      <c r="A1281">
        <v>1.3637000229209661E-3</v>
      </c>
      <c r="B1281">
        <v>606.2060546875</v>
      </c>
      <c r="C1281">
        <v>22.5</v>
      </c>
      <c r="D1281">
        <v>17.100000381469727</v>
      </c>
      <c r="E1281">
        <v>60428.69921875</v>
      </c>
      <c r="F1281">
        <v>1951.199951171875</v>
      </c>
      <c r="I1281">
        <v>3.1719999969936907E-4</v>
      </c>
      <c r="J1281">
        <v>2569.72509765625</v>
      </c>
      <c r="K1281">
        <v>22.5</v>
      </c>
      <c r="L1281">
        <v>16.200000762939453</v>
      </c>
      <c r="M1281">
        <v>56519.1015625</v>
      </c>
      <c r="N1281">
        <v>7.1999998092651367</v>
      </c>
      <c r="Q1281">
        <v>7.5709994416683912E-4</v>
      </c>
      <c r="R1281">
        <v>1070.3123779296875</v>
      </c>
      <c r="S1281">
        <v>163425.59375</v>
      </c>
      <c r="V1281">
        <v>3.2759999157860875E-4</v>
      </c>
      <c r="W1281">
        <v>2477.62158203125</v>
      </c>
      <c r="X1281">
        <v>22.5</v>
      </c>
      <c r="Y1281">
        <v>17.100000381469727</v>
      </c>
      <c r="Z1281">
        <v>59985.8984375</v>
      </c>
      <c r="AA1281">
        <v>14.399999618530273</v>
      </c>
    </row>
    <row r="1282" spans="1:27" x14ac:dyDescent="0.25">
      <c r="A1282">
        <v>1.5324000269174576E-3</v>
      </c>
      <c r="B1282">
        <v>545.7540283203125</v>
      </c>
      <c r="C1282">
        <v>22.5</v>
      </c>
      <c r="D1282">
        <v>17.100000381469727</v>
      </c>
      <c r="E1282">
        <v>60428.69921875</v>
      </c>
      <c r="F1282">
        <v>1951.199951171875</v>
      </c>
      <c r="I1282">
        <v>3.0420001712627709E-4</v>
      </c>
      <c r="J1282">
        <v>2661.803466796875</v>
      </c>
      <c r="K1282">
        <v>22.5</v>
      </c>
      <c r="L1282">
        <v>16.200000762939453</v>
      </c>
      <c r="M1282">
        <v>56519.1015625</v>
      </c>
      <c r="N1282">
        <v>7.1999998092651367</v>
      </c>
      <c r="Q1282">
        <v>7.9859996913000941E-4</v>
      </c>
      <c r="R1282">
        <v>1018.7916259765625</v>
      </c>
      <c r="S1282">
        <v>163425.59375</v>
      </c>
      <c r="V1282">
        <v>3.2709998777136207E-4</v>
      </c>
      <c r="W1282">
        <v>2479.9619140625</v>
      </c>
      <c r="X1282">
        <v>22.5</v>
      </c>
      <c r="Y1282">
        <v>17.100000381469727</v>
      </c>
      <c r="Z1282">
        <v>59985.8984375</v>
      </c>
      <c r="AA1282">
        <v>14.399999618530273</v>
      </c>
    </row>
    <row r="1283" spans="1:27" x14ac:dyDescent="0.25">
      <c r="A1283">
        <v>1.3125000987201929E-3</v>
      </c>
      <c r="B1283">
        <v>620.785888671875</v>
      </c>
      <c r="C1283">
        <v>22.5</v>
      </c>
      <c r="D1283">
        <v>17.100000381469727</v>
      </c>
      <c r="E1283">
        <v>60428.69921875</v>
      </c>
      <c r="F1283">
        <v>1951.199951171875</v>
      </c>
      <c r="I1283">
        <v>3.3770001027733088E-4</v>
      </c>
      <c r="J1283">
        <v>2431.927001953125</v>
      </c>
      <c r="K1283">
        <v>22.5</v>
      </c>
      <c r="L1283">
        <v>16.200000762939453</v>
      </c>
      <c r="M1283">
        <v>56519.1015625</v>
      </c>
      <c r="N1283">
        <v>7.1999998092651367</v>
      </c>
      <c r="Q1283">
        <v>8.1269990187138319E-4</v>
      </c>
      <c r="R1283">
        <v>1014.7859497070312</v>
      </c>
      <c r="S1283">
        <v>163425.59375</v>
      </c>
      <c r="V1283">
        <v>3.443000023253262E-4</v>
      </c>
      <c r="W1283">
        <v>2374.7509765625</v>
      </c>
      <c r="X1283">
        <v>22.5</v>
      </c>
      <c r="Y1283">
        <v>17.100000381469727</v>
      </c>
      <c r="Z1283">
        <v>59985.8984375</v>
      </c>
      <c r="AA1283">
        <v>14.399999618530273</v>
      </c>
    </row>
    <row r="1284" spans="1:27" x14ac:dyDescent="0.25">
      <c r="A1284">
        <v>1.311299973167479E-3</v>
      </c>
      <c r="B1284">
        <v>623.65472412109375</v>
      </c>
      <c r="C1284">
        <v>22.5</v>
      </c>
      <c r="D1284">
        <v>17.100000381469727</v>
      </c>
      <c r="E1284">
        <v>60428.69921875</v>
      </c>
      <c r="F1284">
        <v>1951.199951171875</v>
      </c>
      <c r="I1284">
        <v>3.2770002144388855E-4</v>
      </c>
      <c r="J1284">
        <v>2493.724609375</v>
      </c>
      <c r="K1284">
        <v>22.5</v>
      </c>
      <c r="L1284">
        <v>16.200000762939453</v>
      </c>
      <c r="M1284">
        <v>56519.1015625</v>
      </c>
      <c r="N1284">
        <v>7.1999998092651367</v>
      </c>
      <c r="Q1284">
        <v>9.115000138990581E-4</v>
      </c>
      <c r="R1284">
        <v>926.47381591796875</v>
      </c>
      <c r="S1284">
        <v>163425.59375</v>
      </c>
      <c r="V1284">
        <v>3.4890003735199571E-4</v>
      </c>
      <c r="W1284">
        <v>2330.741455078125</v>
      </c>
      <c r="X1284">
        <v>22.5</v>
      </c>
      <c r="Y1284">
        <v>17.100000381469727</v>
      </c>
      <c r="Z1284">
        <v>59985.8984375</v>
      </c>
      <c r="AA1284">
        <v>14.399999618530273</v>
      </c>
    </row>
    <row r="1285" spans="1:27" x14ac:dyDescent="0.25">
      <c r="A1285">
        <v>1.35859998408705E-3</v>
      </c>
      <c r="B1285">
        <v>598.98443603515625</v>
      </c>
      <c r="C1285">
        <v>22.5</v>
      </c>
      <c r="D1285">
        <v>17.100000381469727</v>
      </c>
      <c r="E1285">
        <v>60428.69921875</v>
      </c>
      <c r="F1285">
        <v>1951.199951171875</v>
      </c>
      <c r="I1285">
        <v>3.7590001011267304E-4</v>
      </c>
      <c r="J1285">
        <v>2211.778564453125</v>
      </c>
      <c r="K1285">
        <v>22.5</v>
      </c>
      <c r="L1285">
        <v>16.200000762939453</v>
      </c>
      <c r="M1285">
        <v>56519.1015625</v>
      </c>
      <c r="N1285">
        <v>7.1999998092651367</v>
      </c>
      <c r="Q1285">
        <v>7.4079999467357993E-4</v>
      </c>
      <c r="R1285">
        <v>1095.100830078125</v>
      </c>
      <c r="S1285">
        <v>163425.59375</v>
      </c>
      <c r="V1285">
        <v>3.9240001933649182E-4</v>
      </c>
      <c r="W1285">
        <v>2120.912841796875</v>
      </c>
      <c r="X1285">
        <v>22.5</v>
      </c>
      <c r="Y1285">
        <v>17.100000381469727</v>
      </c>
      <c r="Z1285">
        <v>59985.8984375</v>
      </c>
      <c r="AA1285">
        <v>14.399999618530273</v>
      </c>
    </row>
    <row r="1286" spans="1:27" x14ac:dyDescent="0.25">
      <c r="A1286">
        <v>1.4207999920472503E-3</v>
      </c>
      <c r="B1286">
        <v>591.0633544921875</v>
      </c>
      <c r="C1286">
        <v>24.100000381469727</v>
      </c>
      <c r="D1286">
        <v>18.100000381469727</v>
      </c>
      <c r="E1286">
        <v>64805.69921875</v>
      </c>
      <c r="F1286">
        <v>2066</v>
      </c>
      <c r="I1286">
        <v>3.4219998633489013E-4</v>
      </c>
      <c r="J1286">
        <v>2473.60595703125</v>
      </c>
      <c r="K1286">
        <v>24.100000381469727</v>
      </c>
      <c r="L1286">
        <v>17</v>
      </c>
      <c r="M1286">
        <v>60896.1015625</v>
      </c>
      <c r="N1286">
        <v>7.8000001907348633</v>
      </c>
      <c r="Q1286">
        <v>9.3650008784607053E-4</v>
      </c>
      <c r="R1286">
        <v>907.05792236328125</v>
      </c>
      <c r="S1286">
        <v>163425.59375</v>
      </c>
      <c r="V1286">
        <v>3.5639997804537416E-4</v>
      </c>
      <c r="W1286">
        <v>2349.7314453125</v>
      </c>
      <c r="X1286">
        <v>24.100000381469727</v>
      </c>
      <c r="Y1286">
        <v>18.100000381469727</v>
      </c>
      <c r="Z1286">
        <v>64362.8984375</v>
      </c>
      <c r="AA1286">
        <v>15.199999809265137</v>
      </c>
    </row>
    <row r="1287" spans="1:27" x14ac:dyDescent="0.25">
      <c r="A1287">
        <v>2.3488001897931099E-3</v>
      </c>
      <c r="B1287">
        <v>352.77902221679687</v>
      </c>
      <c r="C1287">
        <v>36.900001525878906</v>
      </c>
      <c r="D1287">
        <v>26.100000381469727</v>
      </c>
      <c r="E1287">
        <v>99821.703125</v>
      </c>
      <c r="F1287">
        <v>2984.39990234375</v>
      </c>
      <c r="I1287">
        <v>5.824000108987093E-4</v>
      </c>
      <c r="J1287">
        <v>1425.17041015625</v>
      </c>
      <c r="K1287">
        <v>36.900001525878906</v>
      </c>
      <c r="L1287">
        <v>23.399999618530273</v>
      </c>
      <c r="M1287">
        <v>95912.1015625</v>
      </c>
      <c r="N1287">
        <v>12.600000381469727</v>
      </c>
      <c r="Q1287">
        <v>7.6029996853321791E-4</v>
      </c>
      <c r="R1287">
        <v>1069.7265625</v>
      </c>
      <c r="S1287">
        <v>163425.59375</v>
      </c>
      <c r="V1287">
        <v>6.5699999686330557E-4</v>
      </c>
      <c r="W1287">
        <v>1268.3441162109375</v>
      </c>
      <c r="X1287">
        <v>36.900001525878906</v>
      </c>
      <c r="Y1287">
        <v>26.100000381469727</v>
      </c>
      <c r="Z1287">
        <v>99378.8984375</v>
      </c>
      <c r="AA1287">
        <v>21.600000381469727</v>
      </c>
    </row>
    <row r="1288" spans="1:27" x14ac:dyDescent="0.25">
      <c r="A1288">
        <v>2.0390998106449842E-3</v>
      </c>
      <c r="B1288">
        <v>401.16897583007812</v>
      </c>
      <c r="C1288">
        <v>36.900001525878906</v>
      </c>
      <c r="D1288">
        <v>26.100000381469727</v>
      </c>
      <c r="E1288">
        <v>99821.703125</v>
      </c>
      <c r="F1288">
        <v>2984.39990234375</v>
      </c>
      <c r="I1288">
        <v>6.3850003061816096E-4</v>
      </c>
      <c r="J1288">
        <v>1339.5162353515625</v>
      </c>
      <c r="K1288">
        <v>36.900001525878906</v>
      </c>
      <c r="L1288">
        <v>23.399999618530273</v>
      </c>
      <c r="M1288">
        <v>95912.1015625</v>
      </c>
      <c r="N1288">
        <v>12.600000381469727</v>
      </c>
      <c r="Q1288">
        <v>8.2630000542849302E-4</v>
      </c>
      <c r="R1288">
        <v>1016.9332275390625</v>
      </c>
      <c r="S1288">
        <v>163425.59375</v>
      </c>
      <c r="V1288">
        <v>6.8359996657818556E-4</v>
      </c>
      <c r="W1288">
        <v>1240.995849609375</v>
      </c>
      <c r="X1288">
        <v>36.900001525878906</v>
      </c>
      <c r="Y1288">
        <v>26.100000381469727</v>
      </c>
      <c r="Z1288">
        <v>99378.8984375</v>
      </c>
      <c r="AA1288">
        <v>21.600000381469727</v>
      </c>
    </row>
    <row r="1289" spans="1:27" x14ac:dyDescent="0.25">
      <c r="A1289">
        <v>2.1822999697178602E-3</v>
      </c>
      <c r="B1289">
        <v>375.81430053710938</v>
      </c>
      <c r="C1289">
        <v>36.900001525878906</v>
      </c>
      <c r="D1289">
        <v>26.100000381469727</v>
      </c>
      <c r="E1289">
        <v>99821.703125</v>
      </c>
      <c r="F1289">
        <v>2984.39990234375</v>
      </c>
      <c r="I1289">
        <v>5.5739993695169687E-4</v>
      </c>
      <c r="J1289">
        <v>1477.5594482421875</v>
      </c>
      <c r="K1289">
        <v>36.900001525878906</v>
      </c>
      <c r="L1289">
        <v>23.399999618530273</v>
      </c>
      <c r="M1289">
        <v>95912.1015625</v>
      </c>
      <c r="N1289">
        <v>12.600000381469727</v>
      </c>
      <c r="Q1289">
        <v>9.3710003420710564E-4</v>
      </c>
      <c r="R1289">
        <v>917.5164794921875</v>
      </c>
      <c r="S1289">
        <v>163425.59375</v>
      </c>
      <c r="V1289">
        <v>5.5820000125095248E-4</v>
      </c>
      <c r="W1289">
        <v>1456.5692138671875</v>
      </c>
      <c r="X1289">
        <v>36.900001525878906</v>
      </c>
      <c r="Y1289">
        <v>26.100000381469727</v>
      </c>
      <c r="Z1289">
        <v>99378.8984375</v>
      </c>
      <c r="AA1289">
        <v>21.600000381469727</v>
      </c>
    </row>
    <row r="1290" spans="1:27" x14ac:dyDescent="0.25">
      <c r="A1290">
        <v>2.2040000185370445E-3</v>
      </c>
      <c r="B1290">
        <v>376.55984497070312</v>
      </c>
      <c r="C1290">
        <v>36.900001525878906</v>
      </c>
      <c r="D1290">
        <v>26.100000381469727</v>
      </c>
      <c r="E1290">
        <v>99821.703125</v>
      </c>
      <c r="F1290">
        <v>2984.39990234375</v>
      </c>
      <c r="I1290">
        <v>5.2599998889490962E-4</v>
      </c>
      <c r="J1290">
        <v>1542.5126953125</v>
      </c>
      <c r="K1290">
        <v>36.900001525878906</v>
      </c>
      <c r="L1290">
        <v>23.399999618530273</v>
      </c>
      <c r="M1290">
        <v>95912.1015625</v>
      </c>
      <c r="N1290">
        <v>12.600000381469727</v>
      </c>
      <c r="Q1290">
        <v>7.3999993037432432E-4</v>
      </c>
      <c r="R1290">
        <v>1097.033935546875</v>
      </c>
      <c r="S1290">
        <v>163425.59375</v>
      </c>
      <c r="V1290">
        <v>5.5950001114979386E-4</v>
      </c>
      <c r="W1290">
        <v>1453.963623046875</v>
      </c>
      <c r="X1290">
        <v>36.900001525878906</v>
      </c>
      <c r="Y1290">
        <v>26.100000381469727</v>
      </c>
      <c r="Z1290">
        <v>99378.8984375</v>
      </c>
      <c r="AA1290">
        <v>21.600000381469727</v>
      </c>
    </row>
    <row r="1291" spans="1:27" x14ac:dyDescent="0.25">
      <c r="A1291">
        <v>2.0418001804500818E-3</v>
      </c>
      <c r="B1291">
        <v>399.47451782226562</v>
      </c>
      <c r="C1291">
        <v>36.900001525878906</v>
      </c>
      <c r="D1291">
        <v>26.100000381469727</v>
      </c>
      <c r="E1291">
        <v>99821.703125</v>
      </c>
      <c r="F1291">
        <v>2984.39990234375</v>
      </c>
      <c r="I1291">
        <v>5.2570004481822252E-4</v>
      </c>
      <c r="J1291">
        <v>1550.7943115234375</v>
      </c>
      <c r="K1291">
        <v>36.900001525878906</v>
      </c>
      <c r="L1291">
        <v>23.399999618530273</v>
      </c>
      <c r="M1291">
        <v>95912.1015625</v>
      </c>
      <c r="N1291">
        <v>12.600000381469727</v>
      </c>
      <c r="Q1291">
        <v>9.907999774441123E-4</v>
      </c>
      <c r="R1291">
        <v>853.60772705078125</v>
      </c>
      <c r="S1291">
        <v>163425.59375</v>
      </c>
      <c r="V1291">
        <v>5.6880002375692129E-4</v>
      </c>
      <c r="W1291">
        <v>1445.648681640625</v>
      </c>
      <c r="X1291">
        <v>36.900001525878906</v>
      </c>
      <c r="Y1291">
        <v>26.100000381469727</v>
      </c>
      <c r="Z1291">
        <v>99378.8984375</v>
      </c>
      <c r="AA1291">
        <v>21.600000381469727</v>
      </c>
    </row>
    <row r="1292" spans="1:27" x14ac:dyDescent="0.25">
      <c r="A1292">
        <v>1.9882000051438808E-3</v>
      </c>
      <c r="B1292">
        <v>410.36151123046875</v>
      </c>
      <c r="C1292">
        <v>36.900001525878906</v>
      </c>
      <c r="D1292">
        <v>26.100000381469727</v>
      </c>
      <c r="E1292">
        <v>99821.703125</v>
      </c>
      <c r="F1292">
        <v>2984.39990234375</v>
      </c>
      <c r="I1292">
        <v>7.2260003071278334E-4</v>
      </c>
      <c r="J1292">
        <v>1177.7647705078125</v>
      </c>
      <c r="K1292">
        <v>36.900001525878906</v>
      </c>
      <c r="L1292">
        <v>23.399999618530273</v>
      </c>
      <c r="M1292">
        <v>95912.1015625</v>
      </c>
      <c r="N1292">
        <v>12.600000381469727</v>
      </c>
      <c r="Q1292">
        <v>7.5410003773868084E-4</v>
      </c>
      <c r="R1292">
        <v>1079.0250244140625</v>
      </c>
      <c r="S1292">
        <v>163425.59375</v>
      </c>
      <c r="V1292">
        <v>7.1990001015365124E-4</v>
      </c>
      <c r="W1292">
        <v>1173.802490234375</v>
      </c>
      <c r="X1292">
        <v>36.900001525878906</v>
      </c>
      <c r="Y1292">
        <v>26.100000381469727</v>
      </c>
      <c r="Z1292">
        <v>99378.8984375</v>
      </c>
      <c r="AA1292">
        <v>21.600000381469727</v>
      </c>
    </row>
    <row r="1293" spans="1:27" x14ac:dyDescent="0.25">
      <c r="A1293">
        <v>2.2336002439260483E-3</v>
      </c>
      <c r="B1293">
        <v>366.39529418945312</v>
      </c>
      <c r="C1293">
        <v>36.900001525878906</v>
      </c>
      <c r="D1293">
        <v>26.100000381469727</v>
      </c>
      <c r="E1293">
        <v>99821.703125</v>
      </c>
      <c r="F1293">
        <v>2984.39990234375</v>
      </c>
      <c r="I1293">
        <v>5.6950002908706665E-4</v>
      </c>
      <c r="J1293">
        <v>1451.3890380859375</v>
      </c>
      <c r="K1293">
        <v>36.900001525878906</v>
      </c>
      <c r="L1293">
        <v>23.399999618530273</v>
      </c>
      <c r="M1293">
        <v>95912.1015625</v>
      </c>
      <c r="N1293">
        <v>12.600000381469727</v>
      </c>
      <c r="Q1293">
        <v>7.4549997225403786E-4</v>
      </c>
      <c r="R1293">
        <v>1090.6533203125</v>
      </c>
      <c r="S1293">
        <v>163425.59375</v>
      </c>
      <c r="V1293">
        <v>5.4949999321252108E-4</v>
      </c>
      <c r="W1293">
        <v>1482.295166015625</v>
      </c>
      <c r="X1293">
        <v>36.900001525878906</v>
      </c>
      <c r="Y1293">
        <v>26.100000381469727</v>
      </c>
      <c r="Z1293">
        <v>99378.8984375</v>
      </c>
      <c r="AA1293">
        <v>21.600000381469727</v>
      </c>
    </row>
    <row r="1294" spans="1:27" x14ac:dyDescent="0.25">
      <c r="A1294">
        <v>2.1709001157432795E-3</v>
      </c>
      <c r="B1294">
        <v>385.3369140625</v>
      </c>
      <c r="C1294">
        <v>36.900001525878906</v>
      </c>
      <c r="D1294">
        <v>26.100000381469727</v>
      </c>
      <c r="E1294">
        <v>99821.703125</v>
      </c>
      <c r="F1294">
        <v>2984.39990234375</v>
      </c>
      <c r="I1294">
        <v>5.0289998762309551E-4</v>
      </c>
      <c r="J1294">
        <v>1612.6375732421875</v>
      </c>
      <c r="K1294">
        <v>36.900001525878906</v>
      </c>
      <c r="L1294">
        <v>23.399999618530273</v>
      </c>
      <c r="M1294">
        <v>95912.1015625</v>
      </c>
      <c r="N1294">
        <v>12.600000381469727</v>
      </c>
      <c r="Q1294">
        <v>7.5389997800812125E-4</v>
      </c>
      <c r="R1294">
        <v>1079.080322265625</v>
      </c>
      <c r="S1294">
        <v>163425.59375</v>
      </c>
      <c r="V1294">
        <v>5.4219999583438039E-4</v>
      </c>
      <c r="W1294">
        <v>1499.9080810546875</v>
      </c>
      <c r="X1294">
        <v>36.900001525878906</v>
      </c>
      <c r="Y1294">
        <v>26.100000381469727</v>
      </c>
      <c r="Z1294">
        <v>99378.8984375</v>
      </c>
      <c r="AA1294">
        <v>21.600000381469727</v>
      </c>
    </row>
    <row r="1295" spans="1:27" x14ac:dyDescent="0.25">
      <c r="A1295">
        <v>2.1738000214099884E-3</v>
      </c>
      <c r="B1295">
        <v>377.50250244140625</v>
      </c>
      <c r="C1295">
        <v>36.900001525878906</v>
      </c>
      <c r="D1295">
        <v>26.100000381469727</v>
      </c>
      <c r="E1295">
        <v>99821.703125</v>
      </c>
      <c r="F1295">
        <v>2984.39990234375</v>
      </c>
      <c r="I1295">
        <v>6.2419997993856668E-4</v>
      </c>
      <c r="J1295">
        <v>1343.4698486328125</v>
      </c>
      <c r="K1295">
        <v>36.900001525878906</v>
      </c>
      <c r="L1295">
        <v>23.399999618530273</v>
      </c>
      <c r="M1295">
        <v>95912.1015625</v>
      </c>
      <c r="N1295">
        <v>12.600000381469727</v>
      </c>
      <c r="Q1295">
        <v>9.8209991119801998E-4</v>
      </c>
      <c r="R1295">
        <v>896.14727783203125</v>
      </c>
      <c r="S1295">
        <v>163425.59375</v>
      </c>
      <c r="V1295">
        <v>5.8739999076351523E-4</v>
      </c>
      <c r="W1295">
        <v>1415.953369140625</v>
      </c>
      <c r="X1295">
        <v>36.900001525878906</v>
      </c>
      <c r="Y1295">
        <v>26.100000381469727</v>
      </c>
      <c r="Z1295">
        <v>99378.8984375</v>
      </c>
      <c r="AA1295">
        <v>21.600000381469727</v>
      </c>
    </row>
    <row r="1296" spans="1:27" x14ac:dyDescent="0.25">
      <c r="A1296">
        <v>2.1150000393390656E-3</v>
      </c>
      <c r="B1296">
        <v>387.648193359375</v>
      </c>
      <c r="C1296">
        <v>36.900001525878906</v>
      </c>
      <c r="D1296">
        <v>26.100000381469727</v>
      </c>
      <c r="E1296">
        <v>99821.703125</v>
      </c>
      <c r="F1296">
        <v>2984.39990234375</v>
      </c>
      <c r="I1296">
        <v>5.9980002697557211E-4</v>
      </c>
      <c r="J1296">
        <v>1383.9337158203125</v>
      </c>
      <c r="K1296">
        <v>36.900001525878906</v>
      </c>
      <c r="L1296">
        <v>23.399999618530273</v>
      </c>
      <c r="M1296">
        <v>95912.1015625</v>
      </c>
      <c r="N1296">
        <v>12.600000381469727</v>
      </c>
      <c r="Q1296">
        <v>7.6729996362701058E-4</v>
      </c>
      <c r="R1296">
        <v>1066.1300048828125</v>
      </c>
      <c r="S1296">
        <v>163425.59375</v>
      </c>
      <c r="V1296">
        <v>6.318000378087163E-4</v>
      </c>
      <c r="W1296">
        <v>1306.60205078125</v>
      </c>
      <c r="X1296">
        <v>36.900001525878906</v>
      </c>
      <c r="Y1296">
        <v>26.100000381469727</v>
      </c>
      <c r="Z1296">
        <v>99378.8984375</v>
      </c>
      <c r="AA1296">
        <v>21.600000381469727</v>
      </c>
    </row>
    <row r="1297" spans="1:27" x14ac:dyDescent="0.25">
      <c r="A1297">
        <v>2.0920000970363617E-3</v>
      </c>
      <c r="B1297">
        <v>390.31973266601562</v>
      </c>
      <c r="C1297">
        <v>36.900001525878906</v>
      </c>
      <c r="D1297">
        <v>26.100000381469727</v>
      </c>
      <c r="E1297">
        <v>99821.703125</v>
      </c>
      <c r="F1297">
        <v>2984.39990234375</v>
      </c>
      <c r="I1297">
        <v>5.1079998956993222E-4</v>
      </c>
      <c r="J1297">
        <v>1587.1597900390625</v>
      </c>
      <c r="K1297">
        <v>36.900001525878906</v>
      </c>
      <c r="L1297">
        <v>23.399999618530273</v>
      </c>
      <c r="M1297">
        <v>95912.1015625</v>
      </c>
      <c r="N1297">
        <v>12.600000381469727</v>
      </c>
      <c r="Q1297">
        <v>9.7860000096261501E-4</v>
      </c>
      <c r="R1297">
        <v>887.875</v>
      </c>
      <c r="S1297">
        <v>163425.59375</v>
      </c>
      <c r="V1297">
        <v>6.3689996022731066E-4</v>
      </c>
      <c r="W1297">
        <v>1311.2484130859375</v>
      </c>
      <c r="X1297">
        <v>36.900001525878906</v>
      </c>
      <c r="Y1297">
        <v>26.100000381469727</v>
      </c>
      <c r="Z1297">
        <v>99378.8984375</v>
      </c>
      <c r="AA1297">
        <v>21.600000381469727</v>
      </c>
    </row>
    <row r="1298" spans="1:27" x14ac:dyDescent="0.25">
      <c r="A1298">
        <v>2.172200009226799E-3</v>
      </c>
      <c r="B1298">
        <v>379.11709594726562</v>
      </c>
      <c r="C1298">
        <v>36.900001525878906</v>
      </c>
      <c r="D1298">
        <v>26.100000381469727</v>
      </c>
      <c r="E1298">
        <v>99821.703125</v>
      </c>
      <c r="F1298">
        <v>2984.39990234375</v>
      </c>
      <c r="I1298">
        <v>6.0139998095110059E-4</v>
      </c>
      <c r="J1298">
        <v>1376.1881103515625</v>
      </c>
      <c r="K1298">
        <v>36.900001525878906</v>
      </c>
      <c r="L1298">
        <v>23.399999618530273</v>
      </c>
      <c r="M1298">
        <v>95912.1015625</v>
      </c>
      <c r="N1298">
        <v>12.600000381469727</v>
      </c>
      <c r="Q1298">
        <v>7.6579995220527053E-4</v>
      </c>
      <c r="R1298">
        <v>1057.95263671875</v>
      </c>
      <c r="S1298">
        <v>163425.59375</v>
      </c>
      <c r="V1298">
        <v>6.1629997799172997E-4</v>
      </c>
      <c r="W1298">
        <v>1326.2091064453125</v>
      </c>
      <c r="X1298">
        <v>36.900001525878906</v>
      </c>
      <c r="Y1298">
        <v>26.100000381469727</v>
      </c>
      <c r="Z1298">
        <v>99378.8984375</v>
      </c>
      <c r="AA1298">
        <v>21.600000381469727</v>
      </c>
    </row>
    <row r="1299" spans="1:27" x14ac:dyDescent="0.25">
      <c r="A1299">
        <v>1.6984998947009444E-3</v>
      </c>
      <c r="B1299">
        <v>483.13192749023437</v>
      </c>
      <c r="C1299">
        <v>36.900001525878906</v>
      </c>
      <c r="D1299">
        <v>19.700000762939453</v>
      </c>
      <c r="E1299">
        <v>82656.8984375</v>
      </c>
      <c r="F1299">
        <v>2442.800048828125</v>
      </c>
      <c r="I1299">
        <v>5.1809998694807291E-4</v>
      </c>
      <c r="J1299">
        <v>1587.23486328125</v>
      </c>
      <c r="K1299">
        <v>36.900001525878906</v>
      </c>
      <c r="L1299">
        <v>17</v>
      </c>
      <c r="M1299">
        <v>81953.703125</v>
      </c>
      <c r="N1299">
        <v>11.800000190734863</v>
      </c>
      <c r="Q1299">
        <v>7.5200002174824476E-4</v>
      </c>
      <c r="R1299">
        <v>1082.620361328125</v>
      </c>
      <c r="S1299">
        <v>163425.59375</v>
      </c>
      <c r="V1299">
        <v>5.5850006174296141E-4</v>
      </c>
      <c r="W1299">
        <v>1499.116455078125</v>
      </c>
      <c r="X1299">
        <v>36.900001525878906</v>
      </c>
      <c r="Y1299">
        <v>19.700000762939453</v>
      </c>
      <c r="Z1299">
        <v>82338.8984375</v>
      </c>
      <c r="AA1299">
        <v>15.199999809265137</v>
      </c>
    </row>
    <row r="1300" spans="1:27" x14ac:dyDescent="0.25">
      <c r="A1300">
        <v>1.7207000637426972E-3</v>
      </c>
      <c r="B1300">
        <v>474.81817626953125</v>
      </c>
      <c r="C1300">
        <v>36.900001525878906</v>
      </c>
      <c r="D1300">
        <v>18.899999618530273</v>
      </c>
      <c r="E1300">
        <v>80511.296875</v>
      </c>
      <c r="F1300">
        <v>2375.10009765625</v>
      </c>
      <c r="I1300">
        <v>4.7850003466010094E-4</v>
      </c>
      <c r="J1300">
        <v>1704.226806640625</v>
      </c>
      <c r="K1300">
        <v>36.900001525878906</v>
      </c>
      <c r="L1300">
        <v>16.200000762939453</v>
      </c>
      <c r="M1300">
        <v>80208.8984375</v>
      </c>
      <c r="N1300">
        <v>11.699999809265137</v>
      </c>
      <c r="Q1300">
        <v>9.1810000594705343E-4</v>
      </c>
      <c r="R1300">
        <v>938.09686279296875</v>
      </c>
      <c r="S1300">
        <v>163425.59375</v>
      </c>
      <c r="V1300">
        <v>4.571000172290951E-4</v>
      </c>
      <c r="W1300">
        <v>1772.4251708984375</v>
      </c>
      <c r="X1300">
        <v>36.900001525878906</v>
      </c>
      <c r="Y1300">
        <v>18.899999618530273</v>
      </c>
      <c r="Z1300">
        <v>80208.8984375</v>
      </c>
      <c r="AA1300">
        <v>14.399999618530273</v>
      </c>
    </row>
    <row r="1301" spans="1:27" x14ac:dyDescent="0.25">
      <c r="A1301">
        <v>1.8402000423520803E-3</v>
      </c>
      <c r="B1301">
        <v>442.29287719726562</v>
      </c>
      <c r="C1301">
        <v>36.900001525878906</v>
      </c>
      <c r="D1301">
        <v>18.899999618530273</v>
      </c>
      <c r="E1301">
        <v>80511.296875</v>
      </c>
      <c r="F1301">
        <v>2375.10009765625</v>
      </c>
      <c r="I1301">
        <v>4.6859998838044703E-4</v>
      </c>
      <c r="J1301">
        <v>1741.3616943359375</v>
      </c>
      <c r="K1301">
        <v>36.900001525878906</v>
      </c>
      <c r="L1301">
        <v>16.200000762939453</v>
      </c>
      <c r="M1301">
        <v>80208.8984375</v>
      </c>
      <c r="N1301">
        <v>11.699999809265137</v>
      </c>
      <c r="Q1301">
        <v>7.7759998384863138E-4</v>
      </c>
      <c r="R1301">
        <v>1043.543212890625</v>
      </c>
      <c r="S1301">
        <v>163425.59375</v>
      </c>
      <c r="V1301">
        <v>4.615999641828239E-4</v>
      </c>
      <c r="W1301">
        <v>1755.472900390625</v>
      </c>
      <c r="X1301">
        <v>36.900001525878906</v>
      </c>
      <c r="Y1301">
        <v>18.899999618530273</v>
      </c>
      <c r="Z1301">
        <v>80208.8984375</v>
      </c>
      <c r="AA1301">
        <v>14.399999618530273</v>
      </c>
    </row>
    <row r="1302" spans="1:27" x14ac:dyDescent="0.25">
      <c r="A1302">
        <v>1.713900244794786E-3</v>
      </c>
      <c r="B1302">
        <v>478.901123046875</v>
      </c>
      <c r="C1302">
        <v>36.900001525878906</v>
      </c>
      <c r="D1302">
        <v>18.899999618530273</v>
      </c>
      <c r="E1302">
        <v>80511.296875</v>
      </c>
      <c r="F1302">
        <v>2375.10009765625</v>
      </c>
      <c r="I1302">
        <v>4.600999818649143E-4</v>
      </c>
      <c r="J1302">
        <v>1762.81640625</v>
      </c>
      <c r="K1302">
        <v>36.900001525878906</v>
      </c>
      <c r="L1302">
        <v>16.200000762939453</v>
      </c>
      <c r="M1302">
        <v>80208.8984375</v>
      </c>
      <c r="N1302">
        <v>11.699999809265137</v>
      </c>
      <c r="Q1302">
        <v>9.9480000790208578E-4</v>
      </c>
      <c r="R1302">
        <v>857.1348876953125</v>
      </c>
      <c r="S1302">
        <v>163425.59375</v>
      </c>
      <c r="V1302">
        <v>4.6629999997094274E-4</v>
      </c>
      <c r="W1302">
        <v>1744.3795166015625</v>
      </c>
      <c r="X1302">
        <v>36.900001525878906</v>
      </c>
      <c r="Y1302">
        <v>18.899999618530273</v>
      </c>
      <c r="Z1302">
        <v>80208.8984375</v>
      </c>
      <c r="AA1302">
        <v>14.399999618530273</v>
      </c>
    </row>
    <row r="1303" spans="1:27" x14ac:dyDescent="0.25">
      <c r="A1303">
        <v>1.6885999357327819E-3</v>
      </c>
      <c r="B1303">
        <v>482.23101806640625</v>
      </c>
      <c r="C1303">
        <v>36.900001525878906</v>
      </c>
      <c r="D1303">
        <v>18.899999618530273</v>
      </c>
      <c r="E1303">
        <v>80511.296875</v>
      </c>
      <c r="F1303">
        <v>2375.10009765625</v>
      </c>
      <c r="I1303">
        <v>5.1440001698210835E-4</v>
      </c>
      <c r="J1303">
        <v>1604.544189453125</v>
      </c>
      <c r="K1303">
        <v>36.900001525878906</v>
      </c>
      <c r="L1303">
        <v>16.200000762939453</v>
      </c>
      <c r="M1303">
        <v>80208.8984375</v>
      </c>
      <c r="N1303">
        <v>11.699999809265137</v>
      </c>
      <c r="Q1303">
        <v>1.0081999935209751E-3</v>
      </c>
      <c r="R1303">
        <v>836.02880859375</v>
      </c>
      <c r="S1303">
        <v>163425.59375</v>
      </c>
      <c r="V1303">
        <v>5.2319996757432818E-4</v>
      </c>
      <c r="W1303">
        <v>1626.687744140625</v>
      </c>
      <c r="X1303">
        <v>36.900001525878906</v>
      </c>
      <c r="Y1303">
        <v>18.899999618530273</v>
      </c>
      <c r="Z1303">
        <v>80208.8984375</v>
      </c>
      <c r="AA1303">
        <v>14.399999618530273</v>
      </c>
    </row>
    <row r="1304" spans="1:27" x14ac:dyDescent="0.25">
      <c r="A1304">
        <v>1.7921999096870422E-3</v>
      </c>
      <c r="B1304">
        <v>455.94842529296875</v>
      </c>
      <c r="C1304">
        <v>36.900001525878906</v>
      </c>
      <c r="D1304">
        <v>18.899999618530273</v>
      </c>
      <c r="E1304">
        <v>80511.296875</v>
      </c>
      <c r="F1304">
        <v>2375.10009765625</v>
      </c>
      <c r="I1304">
        <v>5.3790002129971981E-4</v>
      </c>
      <c r="J1304">
        <v>1542.018310546875</v>
      </c>
      <c r="K1304">
        <v>36.900001525878906</v>
      </c>
      <c r="L1304">
        <v>16.200000762939453</v>
      </c>
      <c r="M1304">
        <v>80208.8984375</v>
      </c>
      <c r="N1304">
        <v>11.699999809265137</v>
      </c>
      <c r="Q1304">
        <v>8.3829992217943072E-4</v>
      </c>
      <c r="R1304">
        <v>982.09747314453125</v>
      </c>
      <c r="S1304">
        <v>163425.59375</v>
      </c>
      <c r="V1304">
        <v>4.639000107999891E-4</v>
      </c>
      <c r="W1304">
        <v>1748.8218994140625</v>
      </c>
      <c r="X1304">
        <v>36.900001525878906</v>
      </c>
      <c r="Y1304">
        <v>18.899999618530273</v>
      </c>
      <c r="Z1304">
        <v>80208.8984375</v>
      </c>
      <c r="AA1304">
        <v>14.399999618530273</v>
      </c>
    </row>
    <row r="1305" spans="1:27" x14ac:dyDescent="0.25">
      <c r="A1305">
        <v>1.6476999735459685E-3</v>
      </c>
      <c r="B1305">
        <v>492.98931884765625</v>
      </c>
      <c r="C1305">
        <v>36.900001525878906</v>
      </c>
      <c r="D1305">
        <v>18.899999618530273</v>
      </c>
      <c r="E1305">
        <v>80511.296875</v>
      </c>
      <c r="F1305">
        <v>2375.10009765625</v>
      </c>
      <c r="I1305">
        <v>4.6180002391338348E-4</v>
      </c>
      <c r="J1305">
        <v>1767.0341796875</v>
      </c>
      <c r="K1305">
        <v>36.900001525878906</v>
      </c>
      <c r="L1305">
        <v>16.200000762939453</v>
      </c>
      <c r="M1305">
        <v>80208.8984375</v>
      </c>
      <c r="N1305">
        <v>11.699999809265137</v>
      </c>
      <c r="Q1305">
        <v>7.5579993426799774E-4</v>
      </c>
      <c r="R1305">
        <v>1073.913330078125</v>
      </c>
      <c r="S1305">
        <v>163425.59375</v>
      </c>
      <c r="V1305">
        <v>4.4720000005327165E-4</v>
      </c>
      <c r="W1305">
        <v>1811.911865234375</v>
      </c>
      <c r="X1305">
        <v>36.900001525878906</v>
      </c>
      <c r="Y1305">
        <v>18.899999618530273</v>
      </c>
      <c r="Z1305">
        <v>80208.8984375</v>
      </c>
      <c r="AA1305">
        <v>14.399999618530273</v>
      </c>
    </row>
    <row r="1306" spans="1:27" x14ac:dyDescent="0.25">
      <c r="A1306">
        <v>1.7532000783830881E-3</v>
      </c>
      <c r="B1306">
        <v>463.27520751953125</v>
      </c>
      <c r="C1306">
        <v>36.900001525878906</v>
      </c>
      <c r="D1306">
        <v>18.899999618530273</v>
      </c>
      <c r="E1306">
        <v>80511.296875</v>
      </c>
      <c r="F1306">
        <v>2375.10009765625</v>
      </c>
      <c r="I1306">
        <v>4.3640000512823462E-4</v>
      </c>
      <c r="J1306">
        <v>1856.5654296875</v>
      </c>
      <c r="K1306">
        <v>36.900001525878906</v>
      </c>
      <c r="L1306">
        <v>16.200000762939453</v>
      </c>
      <c r="M1306">
        <v>80208.8984375</v>
      </c>
      <c r="N1306">
        <v>11.699999809265137</v>
      </c>
      <c r="Q1306">
        <v>8.5630000103265047E-4</v>
      </c>
      <c r="R1306">
        <v>988.22979736328125</v>
      </c>
      <c r="S1306">
        <v>163425.59375</v>
      </c>
      <c r="V1306">
        <v>5.207999492995441E-4</v>
      </c>
      <c r="W1306">
        <v>1611.364501953125</v>
      </c>
      <c r="X1306">
        <v>36.900001525878906</v>
      </c>
      <c r="Y1306">
        <v>18.899999618530273</v>
      </c>
      <c r="Z1306">
        <v>80208.8984375</v>
      </c>
      <c r="AA1306">
        <v>14.399999618530273</v>
      </c>
    </row>
    <row r="1307" spans="1:27" x14ac:dyDescent="0.25">
      <c r="A1307">
        <v>1.7427999991923571E-3</v>
      </c>
      <c r="B1307">
        <v>466.68865966796875</v>
      </c>
      <c r="C1307">
        <v>36.900001525878906</v>
      </c>
      <c r="D1307">
        <v>18.899999618530273</v>
      </c>
      <c r="E1307">
        <v>80511.296875</v>
      </c>
      <c r="F1307">
        <v>2375.10009765625</v>
      </c>
      <c r="I1307">
        <v>5.1929999608546495E-4</v>
      </c>
      <c r="J1307">
        <v>1586.142578125</v>
      </c>
      <c r="K1307">
        <v>36.900001525878906</v>
      </c>
      <c r="L1307">
        <v>16.200000762939453</v>
      </c>
      <c r="M1307">
        <v>80208.8984375</v>
      </c>
      <c r="N1307">
        <v>11.699999809265137</v>
      </c>
      <c r="Q1307">
        <v>9.3580002430826426E-4</v>
      </c>
      <c r="R1307">
        <v>891.8929443359375</v>
      </c>
      <c r="S1307">
        <v>163425.59375</v>
      </c>
      <c r="V1307">
        <v>4.4529995648190379E-4</v>
      </c>
      <c r="W1307">
        <v>1821.481201171875</v>
      </c>
      <c r="X1307">
        <v>36.900001525878906</v>
      </c>
      <c r="Y1307">
        <v>18.899999618530273</v>
      </c>
      <c r="Z1307">
        <v>80208.8984375</v>
      </c>
      <c r="AA1307">
        <v>14.399999618530273</v>
      </c>
    </row>
    <row r="1308" spans="1:27" x14ac:dyDescent="0.25">
      <c r="A1308">
        <v>1.7587000038474798E-3</v>
      </c>
      <c r="B1308">
        <v>465.61465454101562</v>
      </c>
      <c r="C1308">
        <v>36.900001525878906</v>
      </c>
      <c r="D1308">
        <v>18.899999618530273</v>
      </c>
      <c r="E1308">
        <v>80511.296875</v>
      </c>
      <c r="F1308">
        <v>2375.10009765625</v>
      </c>
      <c r="I1308">
        <v>4.7699999413453043E-4</v>
      </c>
      <c r="J1308">
        <v>1718.08984375</v>
      </c>
      <c r="K1308">
        <v>36.900001525878906</v>
      </c>
      <c r="L1308">
        <v>16.200000762939453</v>
      </c>
      <c r="M1308">
        <v>80208.8984375</v>
      </c>
      <c r="N1308">
        <v>11.699999809265137</v>
      </c>
      <c r="Q1308">
        <v>9.323999984189868E-4</v>
      </c>
      <c r="R1308">
        <v>905.69561767578125</v>
      </c>
      <c r="S1308">
        <v>163425.59375</v>
      </c>
      <c r="V1308">
        <v>4.4320002780295908E-4</v>
      </c>
      <c r="W1308">
        <v>1833.187255859375</v>
      </c>
      <c r="X1308">
        <v>36.900001525878906</v>
      </c>
      <c r="Y1308">
        <v>18.899999618530273</v>
      </c>
      <c r="Z1308">
        <v>80208.8984375</v>
      </c>
      <c r="AA1308">
        <v>14.399999618530273</v>
      </c>
    </row>
    <row r="1309" spans="1:27" x14ac:dyDescent="0.25">
      <c r="A1309">
        <v>1.5943000325933099E-3</v>
      </c>
      <c r="B1309">
        <v>509.95233154296875</v>
      </c>
      <c r="C1309">
        <v>36.900001525878906</v>
      </c>
      <c r="D1309">
        <v>18.899999618530273</v>
      </c>
      <c r="E1309">
        <v>80511.296875</v>
      </c>
      <c r="F1309">
        <v>2375.10009765625</v>
      </c>
      <c r="I1309">
        <v>4.4430000707507133E-4</v>
      </c>
      <c r="J1309">
        <v>1828.84765625</v>
      </c>
      <c r="K1309">
        <v>36.900001525878906</v>
      </c>
      <c r="L1309">
        <v>16.200000762939453</v>
      </c>
      <c r="M1309">
        <v>80208.8984375</v>
      </c>
      <c r="N1309">
        <v>11.699999809265137</v>
      </c>
      <c r="Q1309">
        <v>8.580000139772892E-4</v>
      </c>
      <c r="R1309">
        <v>979.11151123046875</v>
      </c>
      <c r="S1309">
        <v>163425.59375</v>
      </c>
      <c r="V1309">
        <v>4.3800001731142402E-4</v>
      </c>
      <c r="W1309">
        <v>1849.790283203125</v>
      </c>
      <c r="X1309">
        <v>36.900001525878906</v>
      </c>
      <c r="Y1309">
        <v>18.899999618530273</v>
      </c>
      <c r="Z1309">
        <v>80208.8984375</v>
      </c>
      <c r="AA1309">
        <v>14.399999618530273</v>
      </c>
    </row>
    <row r="1310" spans="1:27" x14ac:dyDescent="0.25">
      <c r="A1310">
        <v>1.8189998809248209E-3</v>
      </c>
      <c r="B1310">
        <v>448.01400756835937</v>
      </c>
      <c r="C1310">
        <v>36.900001525878906</v>
      </c>
      <c r="D1310">
        <v>18.899999618530273</v>
      </c>
      <c r="E1310">
        <v>80511.296875</v>
      </c>
      <c r="F1310">
        <v>2375.10009765625</v>
      </c>
      <c r="I1310">
        <v>4.6909996308386326E-4</v>
      </c>
      <c r="J1310">
        <v>1759.6175537109375</v>
      </c>
      <c r="K1310">
        <v>36.900001525878906</v>
      </c>
      <c r="L1310">
        <v>16.200000762939453</v>
      </c>
      <c r="M1310">
        <v>80208.8984375</v>
      </c>
      <c r="N1310">
        <v>11.699999809265137</v>
      </c>
      <c r="Q1310">
        <v>7.6309998985379934E-4</v>
      </c>
      <c r="R1310">
        <v>1070.5166015625</v>
      </c>
      <c r="S1310">
        <v>163425.59375</v>
      </c>
      <c r="V1310">
        <v>4.5379996299743652E-4</v>
      </c>
      <c r="W1310">
        <v>1790.1048583984375</v>
      </c>
      <c r="X1310">
        <v>36.900001525878906</v>
      </c>
      <c r="Y1310">
        <v>18.899999618530273</v>
      </c>
      <c r="Z1310">
        <v>80208.8984375</v>
      </c>
      <c r="AA1310">
        <v>14.399999618530273</v>
      </c>
    </row>
    <row r="1311" spans="1:27" x14ac:dyDescent="0.25">
      <c r="A1311">
        <v>1.7806999385356903E-3</v>
      </c>
      <c r="B1311">
        <v>459.48080444335937</v>
      </c>
      <c r="C1311">
        <v>36.900001525878906</v>
      </c>
      <c r="D1311">
        <v>18.899999618530273</v>
      </c>
      <c r="E1311">
        <v>80511.296875</v>
      </c>
      <c r="F1311">
        <v>2375.10009765625</v>
      </c>
      <c r="I1311">
        <v>5.8290001470595598E-4</v>
      </c>
      <c r="J1311">
        <v>1473.055908203125</v>
      </c>
      <c r="K1311">
        <v>36.900001525878906</v>
      </c>
      <c r="L1311">
        <v>16.200000762939453</v>
      </c>
      <c r="M1311">
        <v>80208.8984375</v>
      </c>
      <c r="N1311">
        <v>11.699999809265137</v>
      </c>
      <c r="Q1311">
        <v>7.3820003308355808E-4</v>
      </c>
      <c r="R1311">
        <v>1102.297607421875</v>
      </c>
      <c r="S1311">
        <v>163425.59375</v>
      </c>
      <c r="V1311">
        <v>4.5120000140741467E-4</v>
      </c>
      <c r="W1311">
        <v>1804.313720703125</v>
      </c>
      <c r="X1311">
        <v>36.900001525878906</v>
      </c>
      <c r="Y1311">
        <v>18.899999618530273</v>
      </c>
      <c r="Z1311">
        <v>80208.8984375</v>
      </c>
      <c r="AA1311">
        <v>14.399999618530273</v>
      </c>
    </row>
    <row r="1312" spans="1:27" x14ac:dyDescent="0.25">
      <c r="A1312">
        <v>1.702000037766993E-3</v>
      </c>
      <c r="B1312">
        <v>479.67327880859375</v>
      </c>
      <c r="C1312">
        <v>36.900001525878906</v>
      </c>
      <c r="D1312">
        <v>18.899999618530273</v>
      </c>
      <c r="E1312">
        <v>80511.296875</v>
      </c>
      <c r="F1312">
        <v>2375.10009765625</v>
      </c>
      <c r="I1312">
        <v>4.3479996384121478E-4</v>
      </c>
      <c r="J1312">
        <v>1863.440673828125</v>
      </c>
      <c r="K1312">
        <v>36.900001525878906</v>
      </c>
      <c r="L1312">
        <v>16.200000762939453</v>
      </c>
      <c r="M1312">
        <v>80208.8984375</v>
      </c>
      <c r="N1312">
        <v>11.699999809265137</v>
      </c>
      <c r="Q1312">
        <v>1.1045000283047557E-3</v>
      </c>
      <c r="R1312">
        <v>759.6795654296875</v>
      </c>
      <c r="S1312">
        <v>163425.59375</v>
      </c>
      <c r="V1312">
        <v>4.763999895658344E-4</v>
      </c>
      <c r="W1312">
        <v>1722.0328369140625</v>
      </c>
      <c r="X1312">
        <v>36.900001525878906</v>
      </c>
      <c r="Y1312">
        <v>18.899999618530273</v>
      </c>
      <c r="Z1312">
        <v>80208.8984375</v>
      </c>
      <c r="AA1312">
        <v>14.399999618530273</v>
      </c>
    </row>
    <row r="1313" spans="1:27" x14ac:dyDescent="0.25">
      <c r="A1313">
        <v>1.7803000519052148E-3</v>
      </c>
      <c r="B1313">
        <v>456.20538330078125</v>
      </c>
      <c r="C1313">
        <v>36.900001525878906</v>
      </c>
      <c r="D1313">
        <v>23.700000762939453</v>
      </c>
      <c r="E1313">
        <v>81634.5</v>
      </c>
      <c r="F1313">
        <v>2432.699951171875</v>
      </c>
      <c r="I1313">
        <v>4.4639999396167696E-4</v>
      </c>
      <c r="J1313">
        <v>1816.6396484375</v>
      </c>
      <c r="K1313">
        <v>36.900001525878906</v>
      </c>
      <c r="L1313">
        <v>19.799999237060547</v>
      </c>
      <c r="M1313">
        <v>81332.1015625</v>
      </c>
      <c r="N1313">
        <v>15.300000190734863</v>
      </c>
      <c r="Q1313">
        <v>7.3899992275983095E-4</v>
      </c>
      <c r="R1313">
        <v>1098.189697265625</v>
      </c>
      <c r="S1313">
        <v>163425.59375</v>
      </c>
      <c r="V1313">
        <v>4.6089998795650899E-4</v>
      </c>
      <c r="W1313">
        <v>1762.0631103515625</v>
      </c>
      <c r="X1313">
        <v>36.900001525878906</v>
      </c>
      <c r="Y1313">
        <v>23.700000762939453</v>
      </c>
      <c r="Z1313">
        <v>81332.1015625</v>
      </c>
      <c r="AA1313">
        <v>19.200000762939453</v>
      </c>
    </row>
    <row r="1314" spans="1:27" x14ac:dyDescent="0.25">
      <c r="A1314">
        <v>2.0598000846803188E-3</v>
      </c>
      <c r="B1314">
        <v>407.06832885742187</v>
      </c>
      <c r="C1314">
        <v>36.900001525878906</v>
      </c>
      <c r="D1314">
        <v>26.100000381469727</v>
      </c>
      <c r="E1314">
        <v>82196.1015625</v>
      </c>
      <c r="F1314">
        <v>2461.5</v>
      </c>
      <c r="I1314">
        <v>4.5850002788938582E-4</v>
      </c>
      <c r="J1314">
        <v>1771.9759521484375</v>
      </c>
      <c r="K1314">
        <v>36.900001525878906</v>
      </c>
      <c r="L1314">
        <v>21.600000381469727</v>
      </c>
      <c r="M1314">
        <v>81893.703125</v>
      </c>
      <c r="N1314">
        <v>17.100000381469727</v>
      </c>
      <c r="Q1314">
        <v>1.0522000957280397E-3</v>
      </c>
      <c r="R1314">
        <v>796.9366455078125</v>
      </c>
      <c r="S1314">
        <v>163425.59375</v>
      </c>
      <c r="V1314">
        <v>4.7229998745024204E-4</v>
      </c>
      <c r="W1314">
        <v>1731.988525390625</v>
      </c>
      <c r="X1314">
        <v>36.900001525878906</v>
      </c>
      <c r="Y1314">
        <v>26.100000381469727</v>
      </c>
      <c r="Z1314">
        <v>81893.703125</v>
      </c>
      <c r="AA1314">
        <v>21.600000381469727</v>
      </c>
    </row>
    <row r="1315" spans="1:27" x14ac:dyDescent="0.25">
      <c r="A1315">
        <v>1.6899000620469451E-3</v>
      </c>
      <c r="B1315">
        <v>480.60165405273438</v>
      </c>
      <c r="C1315">
        <v>36.900001525878906</v>
      </c>
      <c r="D1315">
        <v>26.100000381469727</v>
      </c>
      <c r="E1315">
        <v>82196.1015625</v>
      </c>
      <c r="F1315">
        <v>2461.5</v>
      </c>
      <c r="I1315">
        <v>4.4879998313263059E-4</v>
      </c>
      <c r="J1315">
        <v>1815.4398193359375</v>
      </c>
      <c r="K1315">
        <v>36.900001525878906</v>
      </c>
      <c r="L1315">
        <v>21.600000381469727</v>
      </c>
      <c r="M1315">
        <v>81893.703125</v>
      </c>
      <c r="N1315">
        <v>17.100000381469727</v>
      </c>
      <c r="Q1315">
        <v>7.5580005068331957E-4</v>
      </c>
      <c r="R1315">
        <v>1076.56005859375</v>
      </c>
      <c r="S1315">
        <v>163425.59375</v>
      </c>
      <c r="V1315">
        <v>5.4349994752556086E-4</v>
      </c>
      <c r="W1315">
        <v>1527.530029296875</v>
      </c>
      <c r="X1315">
        <v>36.900001525878906</v>
      </c>
      <c r="Y1315">
        <v>26.100000381469727</v>
      </c>
      <c r="Z1315">
        <v>81893.703125</v>
      </c>
      <c r="AA1315">
        <v>21.600000381469727</v>
      </c>
    </row>
    <row r="1316" spans="1:27" x14ac:dyDescent="0.25">
      <c r="A1316">
        <v>1.8627999816089869E-3</v>
      </c>
      <c r="B1316">
        <v>438.84906005859375</v>
      </c>
      <c r="C1316">
        <v>36.900001525878906</v>
      </c>
      <c r="D1316">
        <v>26.100000381469727</v>
      </c>
      <c r="E1316">
        <v>82196.1015625</v>
      </c>
      <c r="F1316">
        <v>2461.5</v>
      </c>
      <c r="I1316">
        <v>6.7379995016381145E-4</v>
      </c>
      <c r="J1316">
        <v>1289.8057861328125</v>
      </c>
      <c r="K1316">
        <v>36.900001525878906</v>
      </c>
      <c r="L1316">
        <v>21.600000381469727</v>
      </c>
      <c r="M1316">
        <v>81893.703125</v>
      </c>
      <c r="N1316">
        <v>17.100000381469727</v>
      </c>
      <c r="Q1316">
        <v>8.2980003207921982E-4</v>
      </c>
      <c r="R1316">
        <v>999.11932373046875</v>
      </c>
      <c r="S1316">
        <v>163425.59375</v>
      </c>
      <c r="V1316">
        <v>4.6790001215413213E-4</v>
      </c>
      <c r="W1316">
        <v>1733.572509765625</v>
      </c>
      <c r="X1316">
        <v>36.900001525878906</v>
      </c>
      <c r="Y1316">
        <v>26.100000381469727</v>
      </c>
      <c r="Z1316">
        <v>81893.703125</v>
      </c>
      <c r="AA1316">
        <v>21.600000381469727</v>
      </c>
    </row>
    <row r="1317" spans="1:27" x14ac:dyDescent="0.25">
      <c r="A1317">
        <v>1.8231000285595655E-3</v>
      </c>
      <c r="B1317">
        <v>447.79916381835937</v>
      </c>
      <c r="C1317">
        <v>36.900001525878906</v>
      </c>
      <c r="D1317">
        <v>26.100000381469727</v>
      </c>
      <c r="E1317">
        <v>82196.1015625</v>
      </c>
      <c r="F1317">
        <v>2461.5</v>
      </c>
      <c r="I1317">
        <v>4.8469999455846846E-4</v>
      </c>
      <c r="J1317">
        <v>1683.9127197265625</v>
      </c>
      <c r="K1317">
        <v>36.900001525878906</v>
      </c>
      <c r="L1317">
        <v>21.600000381469727</v>
      </c>
      <c r="M1317">
        <v>81893.703125</v>
      </c>
      <c r="N1317">
        <v>17.100000381469727</v>
      </c>
      <c r="Q1317">
        <v>7.7529996633529663E-4</v>
      </c>
      <c r="R1317">
        <v>1049.3668212890625</v>
      </c>
      <c r="S1317">
        <v>163425.59375</v>
      </c>
      <c r="V1317">
        <v>4.7900000936351717E-4</v>
      </c>
      <c r="W1317">
        <v>1693.984130859375</v>
      </c>
      <c r="X1317">
        <v>36.900001525878906</v>
      </c>
      <c r="Y1317">
        <v>26.100000381469727</v>
      </c>
      <c r="Z1317">
        <v>81893.703125</v>
      </c>
      <c r="AA1317">
        <v>21.600000381469727</v>
      </c>
    </row>
    <row r="1318" spans="1:27" x14ac:dyDescent="0.25">
      <c r="A1318">
        <v>1.8411999335512519E-3</v>
      </c>
      <c r="B1318">
        <v>445.972900390625</v>
      </c>
      <c r="C1318">
        <v>36.900001525878906</v>
      </c>
      <c r="D1318">
        <v>26.100000381469727</v>
      </c>
      <c r="E1318">
        <v>82196.1015625</v>
      </c>
      <c r="F1318">
        <v>2461.5</v>
      </c>
      <c r="I1318">
        <v>4.4780000462196767E-4</v>
      </c>
      <c r="J1318">
        <v>1811.2841796875</v>
      </c>
      <c r="K1318">
        <v>36.900001525878906</v>
      </c>
      <c r="L1318">
        <v>21.600000381469727</v>
      </c>
      <c r="M1318">
        <v>81893.703125</v>
      </c>
      <c r="N1318">
        <v>17.100000381469727</v>
      </c>
      <c r="Q1318">
        <v>9.0039987117052078E-4</v>
      </c>
      <c r="R1318">
        <v>922.6085205078125</v>
      </c>
      <c r="S1318">
        <v>163425.59375</v>
      </c>
      <c r="V1318">
        <v>4.6290000318549573E-4</v>
      </c>
      <c r="W1318">
        <v>1750.3658447265625</v>
      </c>
      <c r="X1318">
        <v>36.900001525878906</v>
      </c>
      <c r="Y1318">
        <v>26.100000381469727</v>
      </c>
      <c r="Z1318">
        <v>81893.703125</v>
      </c>
      <c r="AA1318">
        <v>21.600000381469727</v>
      </c>
    </row>
    <row r="1319" spans="1:27" x14ac:dyDescent="0.25">
      <c r="A1319">
        <v>1.8851999193429947E-3</v>
      </c>
      <c r="B1319">
        <v>432.14395141601562</v>
      </c>
      <c r="C1319">
        <v>36.900001525878906</v>
      </c>
      <c r="D1319">
        <v>26.100000381469727</v>
      </c>
      <c r="E1319">
        <v>82196.1015625</v>
      </c>
      <c r="F1319">
        <v>2461.5</v>
      </c>
      <c r="I1319">
        <v>5.3399999160319567E-4</v>
      </c>
      <c r="J1319">
        <v>1558.514892578125</v>
      </c>
      <c r="K1319">
        <v>36.900001525878906</v>
      </c>
      <c r="L1319">
        <v>21.600000381469727</v>
      </c>
      <c r="M1319">
        <v>81893.703125</v>
      </c>
      <c r="N1319">
        <v>17.100000381469727</v>
      </c>
      <c r="Q1319">
        <v>9.8710006568580866E-4</v>
      </c>
      <c r="R1319">
        <v>845.25506591796875</v>
      </c>
      <c r="S1319">
        <v>163425.59375</v>
      </c>
      <c r="V1319">
        <v>5.843000253662467E-4</v>
      </c>
      <c r="W1319">
        <v>1422.564697265625</v>
      </c>
      <c r="X1319">
        <v>36.900001525878906</v>
      </c>
      <c r="Y1319">
        <v>26.100000381469727</v>
      </c>
      <c r="Z1319">
        <v>81893.703125</v>
      </c>
      <c r="AA1319">
        <v>21.600000381469727</v>
      </c>
    </row>
    <row r="1320" spans="1:27" x14ac:dyDescent="0.25">
      <c r="A1320">
        <v>1.7505999421700835E-3</v>
      </c>
      <c r="B1320">
        <v>463.22576904296875</v>
      </c>
      <c r="C1320">
        <v>36.900001525878906</v>
      </c>
      <c r="D1320">
        <v>26.100000381469727</v>
      </c>
      <c r="E1320">
        <v>82196.1015625</v>
      </c>
      <c r="F1320">
        <v>2461.5</v>
      </c>
      <c r="I1320">
        <v>5.1329995039850473E-4</v>
      </c>
      <c r="J1320">
        <v>1614.46240234375</v>
      </c>
      <c r="K1320">
        <v>36.900001525878906</v>
      </c>
      <c r="L1320">
        <v>21.600000381469727</v>
      </c>
      <c r="M1320">
        <v>81893.703125</v>
      </c>
      <c r="N1320">
        <v>17.100000381469727</v>
      </c>
      <c r="Q1320">
        <v>7.4359995778650045E-4</v>
      </c>
      <c r="R1320">
        <v>1090.3692626953125</v>
      </c>
      <c r="S1320">
        <v>163425.59375</v>
      </c>
      <c r="V1320">
        <v>5.5950001114979386E-4</v>
      </c>
      <c r="W1320">
        <v>1489.63818359375</v>
      </c>
      <c r="X1320">
        <v>36.900001525878906</v>
      </c>
      <c r="Y1320">
        <v>26.100000381469727</v>
      </c>
      <c r="Z1320">
        <v>81893.703125</v>
      </c>
      <c r="AA1320">
        <v>21.600000381469727</v>
      </c>
    </row>
    <row r="1321" spans="1:27" x14ac:dyDescent="0.25">
      <c r="A1321">
        <v>1.9706001039594412E-3</v>
      </c>
      <c r="B1321">
        <v>424.344482421875</v>
      </c>
      <c r="C1321">
        <v>36.900001525878906</v>
      </c>
      <c r="D1321">
        <v>26.100000381469727</v>
      </c>
      <c r="E1321">
        <v>82196.1015625</v>
      </c>
      <c r="F1321">
        <v>2461.5</v>
      </c>
      <c r="I1321">
        <v>4.5059999683871865E-4</v>
      </c>
      <c r="J1321">
        <v>1802.340087890625</v>
      </c>
      <c r="K1321">
        <v>36.900001525878906</v>
      </c>
      <c r="L1321">
        <v>21.600000381469727</v>
      </c>
      <c r="M1321">
        <v>81893.703125</v>
      </c>
      <c r="N1321">
        <v>17.100000381469727</v>
      </c>
      <c r="Q1321">
        <v>7.5339997420087457E-4</v>
      </c>
      <c r="R1321">
        <v>1081.194580078125</v>
      </c>
      <c r="S1321">
        <v>163425.59375</v>
      </c>
      <c r="V1321">
        <v>4.6249997103586793E-4</v>
      </c>
      <c r="W1321">
        <v>1754.452880859375</v>
      </c>
      <c r="X1321">
        <v>36.900001525878906</v>
      </c>
      <c r="Y1321">
        <v>26.100000381469727</v>
      </c>
      <c r="Z1321">
        <v>81893.703125</v>
      </c>
      <c r="AA1321">
        <v>21.600000381469727</v>
      </c>
    </row>
    <row r="1322" spans="1:27" x14ac:dyDescent="0.25">
      <c r="A1322">
        <v>1.8800001125782728E-3</v>
      </c>
      <c r="B1322">
        <v>434.45791625976562</v>
      </c>
      <c r="C1322">
        <v>36.900001525878906</v>
      </c>
      <c r="D1322">
        <v>26.100000381469727</v>
      </c>
      <c r="E1322">
        <v>82196.1015625</v>
      </c>
      <c r="F1322">
        <v>2461.5</v>
      </c>
      <c r="I1322">
        <v>4.8160002916119993E-4</v>
      </c>
      <c r="J1322">
        <v>1720.551513671875</v>
      </c>
      <c r="K1322">
        <v>36.900001525878906</v>
      </c>
      <c r="L1322">
        <v>21.600000381469727</v>
      </c>
      <c r="M1322">
        <v>81893.703125</v>
      </c>
      <c r="N1322">
        <v>17.100000381469727</v>
      </c>
      <c r="Q1322">
        <v>7.3879997944459319E-4</v>
      </c>
      <c r="R1322">
        <v>1098.619140625</v>
      </c>
      <c r="S1322">
        <v>163425.59375</v>
      </c>
      <c r="V1322">
        <v>5.0449994159862399E-4</v>
      </c>
      <c r="W1322">
        <v>1632.8016357421875</v>
      </c>
      <c r="X1322">
        <v>36.900001525878906</v>
      </c>
      <c r="Y1322">
        <v>26.100000381469727</v>
      </c>
      <c r="Z1322">
        <v>81893.703125</v>
      </c>
      <c r="AA1322">
        <v>21.600000381469727</v>
      </c>
    </row>
    <row r="1323" spans="1:27" x14ac:dyDescent="0.25">
      <c r="A1323">
        <v>1.7652999376878142E-3</v>
      </c>
      <c r="B1323">
        <v>460.47015380859375</v>
      </c>
      <c r="C1323">
        <v>36.900001525878906</v>
      </c>
      <c r="D1323">
        <v>26.100000381469727</v>
      </c>
      <c r="E1323">
        <v>82196.1015625</v>
      </c>
      <c r="F1323">
        <v>2461.5</v>
      </c>
      <c r="I1323">
        <v>5.9930002316832542E-4</v>
      </c>
      <c r="J1323">
        <v>1415.0694580078125</v>
      </c>
      <c r="K1323">
        <v>36.900001525878906</v>
      </c>
      <c r="L1323">
        <v>21.600000381469727</v>
      </c>
      <c r="M1323">
        <v>81893.703125</v>
      </c>
      <c r="N1323">
        <v>17.100000381469727</v>
      </c>
      <c r="Q1323">
        <v>1.0467000538483262E-3</v>
      </c>
      <c r="R1323">
        <v>793.8272705078125</v>
      </c>
      <c r="S1323">
        <v>163425.59375</v>
      </c>
      <c r="V1323">
        <v>4.5630001113750041E-4</v>
      </c>
      <c r="W1323">
        <v>1776.497802734375</v>
      </c>
      <c r="X1323">
        <v>36.900001525878906</v>
      </c>
      <c r="Y1323">
        <v>26.100000381469727</v>
      </c>
      <c r="Z1323">
        <v>81893.703125</v>
      </c>
      <c r="AA1323">
        <v>21.600000381469727</v>
      </c>
    </row>
    <row r="1324" spans="1:27" x14ac:dyDescent="0.25">
      <c r="A1324">
        <v>1.8647999968379736E-3</v>
      </c>
      <c r="B1324">
        <v>436.24688720703125</v>
      </c>
      <c r="C1324">
        <v>36.900001525878906</v>
      </c>
      <c r="D1324">
        <v>26.100000381469727</v>
      </c>
      <c r="E1324">
        <v>82196.1015625</v>
      </c>
      <c r="F1324">
        <v>2461.5</v>
      </c>
      <c r="I1324">
        <v>4.6310000470839441E-4</v>
      </c>
      <c r="J1324">
        <v>1754.6676025390625</v>
      </c>
      <c r="K1324">
        <v>36.900001525878906</v>
      </c>
      <c r="L1324">
        <v>21.600000381469727</v>
      </c>
      <c r="M1324">
        <v>81893.703125</v>
      </c>
      <c r="N1324">
        <v>17.100000381469727</v>
      </c>
      <c r="Q1324">
        <v>7.4410007800906897E-4</v>
      </c>
      <c r="R1324">
        <v>1091.2294921875</v>
      </c>
      <c r="S1324">
        <v>163425.59375</v>
      </c>
      <c r="V1324">
        <v>4.8749995767138898E-4</v>
      </c>
      <c r="W1324">
        <v>1685.4488525390625</v>
      </c>
      <c r="X1324">
        <v>36.900001525878906</v>
      </c>
      <c r="Y1324">
        <v>26.100000381469727</v>
      </c>
      <c r="Z1324">
        <v>81893.703125</v>
      </c>
      <c r="AA1324">
        <v>21.600000381469727</v>
      </c>
    </row>
    <row r="1325" spans="1:27" x14ac:dyDescent="0.25">
      <c r="A1325">
        <v>1.7227999633178115E-3</v>
      </c>
      <c r="B1325">
        <v>472.24380493164062</v>
      </c>
      <c r="C1325">
        <v>36.900001525878906</v>
      </c>
      <c r="D1325">
        <v>26.100000381469727</v>
      </c>
      <c r="E1325">
        <v>82196.1015625</v>
      </c>
      <c r="F1325">
        <v>2461.5</v>
      </c>
      <c r="I1325">
        <v>4.4040000648237765E-4</v>
      </c>
      <c r="J1325">
        <v>1839.2933349609375</v>
      </c>
      <c r="K1325">
        <v>36.900001525878906</v>
      </c>
      <c r="L1325">
        <v>21.600000381469727</v>
      </c>
      <c r="M1325">
        <v>81893.703125</v>
      </c>
      <c r="N1325">
        <v>17.100000381469727</v>
      </c>
      <c r="Q1325">
        <v>1.0118000209331512E-3</v>
      </c>
      <c r="R1325">
        <v>842.0892333984375</v>
      </c>
      <c r="S1325">
        <v>163425.59375</v>
      </c>
      <c r="V1325">
        <v>4.5989995123818517E-4</v>
      </c>
      <c r="W1325">
        <v>1765.2252197265625</v>
      </c>
      <c r="X1325">
        <v>36.900001525878906</v>
      </c>
      <c r="Y1325">
        <v>26.100000381469727</v>
      </c>
      <c r="Z1325">
        <v>81893.703125</v>
      </c>
      <c r="AA1325">
        <v>21.600000381469727</v>
      </c>
    </row>
    <row r="1326" spans="1:27" x14ac:dyDescent="0.25">
      <c r="A1326">
        <v>1.9499998306855559E-3</v>
      </c>
      <c r="B1326">
        <v>425.27813720703125</v>
      </c>
      <c r="C1326">
        <v>36.900001525878906</v>
      </c>
      <c r="D1326">
        <v>26.100000381469727</v>
      </c>
      <c r="E1326">
        <v>82196.1015625</v>
      </c>
      <c r="F1326">
        <v>2461.5</v>
      </c>
      <c r="I1326">
        <v>4.4659999548457563E-4</v>
      </c>
      <c r="J1326">
        <v>1818.2236328125</v>
      </c>
      <c r="K1326">
        <v>36.900001525878906</v>
      </c>
      <c r="L1326">
        <v>21.600000381469727</v>
      </c>
      <c r="M1326">
        <v>81893.703125</v>
      </c>
      <c r="N1326">
        <v>17.100000381469727</v>
      </c>
      <c r="Q1326">
        <v>7.9209991963580251E-4</v>
      </c>
      <c r="R1326">
        <v>1029.156494140625</v>
      </c>
      <c r="S1326">
        <v>163425.59375</v>
      </c>
      <c r="V1326">
        <v>5.0480000209063292E-4</v>
      </c>
      <c r="W1326">
        <v>1628.0477294921875</v>
      </c>
      <c r="X1326">
        <v>36.900001525878906</v>
      </c>
      <c r="Y1326">
        <v>26.100000381469727</v>
      </c>
      <c r="Z1326">
        <v>81893.703125</v>
      </c>
      <c r="AA1326">
        <v>21.600000381469727</v>
      </c>
    </row>
    <row r="1327" spans="1:27" x14ac:dyDescent="0.25">
      <c r="A1327">
        <v>1.9320001592859626E-3</v>
      </c>
      <c r="B1327">
        <v>422.57666015625</v>
      </c>
      <c r="C1327">
        <v>36.900001525878906</v>
      </c>
      <c r="D1327">
        <v>26.100000381469727</v>
      </c>
      <c r="E1327">
        <v>82196.1015625</v>
      </c>
      <c r="F1327">
        <v>2461.5</v>
      </c>
      <c r="I1327">
        <v>4.4380003237165511E-4</v>
      </c>
      <c r="J1327">
        <v>1825.0142822265625</v>
      </c>
      <c r="K1327">
        <v>36.900001525878906</v>
      </c>
      <c r="L1327">
        <v>21.600000381469727</v>
      </c>
      <c r="M1327">
        <v>81893.703125</v>
      </c>
      <c r="N1327">
        <v>17.100000381469727</v>
      </c>
      <c r="Q1327">
        <v>7.5510004535317421E-4</v>
      </c>
      <c r="R1327">
        <v>1079.96484375</v>
      </c>
      <c r="S1327">
        <v>163425.59375</v>
      </c>
      <c r="V1327">
        <v>4.8149999929592013E-4</v>
      </c>
      <c r="W1327">
        <v>1694.9241943359375</v>
      </c>
      <c r="X1327">
        <v>36.900001525878906</v>
      </c>
      <c r="Y1327">
        <v>26.100000381469727</v>
      </c>
      <c r="Z1327">
        <v>81893.703125</v>
      </c>
      <c r="AA1327">
        <v>21.600000381469727</v>
      </c>
    </row>
    <row r="1328" spans="1:27" x14ac:dyDescent="0.25">
      <c r="A1328">
        <v>1.7262001056224108E-3</v>
      </c>
      <c r="B1328">
        <v>470.58480834960937</v>
      </c>
      <c r="C1328">
        <v>36.900001525878906</v>
      </c>
      <c r="D1328">
        <v>26.100000381469727</v>
      </c>
      <c r="E1328">
        <v>82196.1015625</v>
      </c>
      <c r="F1328">
        <v>2461.5</v>
      </c>
      <c r="I1328">
        <v>6.0400000074878335E-4</v>
      </c>
      <c r="J1328">
        <v>1406.671142578125</v>
      </c>
      <c r="K1328">
        <v>36.900001525878906</v>
      </c>
      <c r="L1328">
        <v>21.600000381469727</v>
      </c>
      <c r="M1328">
        <v>81893.703125</v>
      </c>
      <c r="N1328">
        <v>17.100000381469727</v>
      </c>
      <c r="Q1328">
        <v>7.3610001709312201E-4</v>
      </c>
      <c r="R1328">
        <v>1103.7471923828125</v>
      </c>
      <c r="S1328">
        <v>163425.59375</v>
      </c>
      <c r="V1328">
        <v>4.8240000614896417E-4</v>
      </c>
      <c r="W1328">
        <v>1703.583740234375</v>
      </c>
      <c r="X1328">
        <v>36.900001525878906</v>
      </c>
      <c r="Y1328">
        <v>26.100000381469727</v>
      </c>
      <c r="Z1328">
        <v>81893.703125</v>
      </c>
      <c r="AA1328">
        <v>21.600000381469727</v>
      </c>
    </row>
    <row r="1329" spans="1:27" x14ac:dyDescent="0.25">
      <c r="A1329">
        <v>1.8419999396428466E-3</v>
      </c>
      <c r="B1329">
        <v>444.36993408203125</v>
      </c>
      <c r="C1329">
        <v>36.900001525878906</v>
      </c>
      <c r="D1329">
        <v>26.100000381469727</v>
      </c>
      <c r="E1329">
        <v>82196.1015625</v>
      </c>
      <c r="F1329">
        <v>2461.5</v>
      </c>
      <c r="I1329">
        <v>4.9020000733435154E-4</v>
      </c>
      <c r="J1329">
        <v>1684.046630859375</v>
      </c>
      <c r="K1329">
        <v>36.900001525878906</v>
      </c>
      <c r="L1329">
        <v>21.600000381469727</v>
      </c>
      <c r="M1329">
        <v>81893.703125</v>
      </c>
      <c r="N1329">
        <v>17.100000381469727</v>
      </c>
      <c r="Q1329">
        <v>1.0753999231383204E-3</v>
      </c>
      <c r="R1329">
        <v>776.6240234375</v>
      </c>
      <c r="S1329">
        <v>163425.59375</v>
      </c>
      <c r="V1329">
        <v>4.9649999709799886E-4</v>
      </c>
      <c r="W1329">
        <v>1642.791259765625</v>
      </c>
      <c r="X1329">
        <v>36.900001525878906</v>
      </c>
      <c r="Y1329">
        <v>26.100000381469727</v>
      </c>
      <c r="Z1329">
        <v>81893.703125</v>
      </c>
      <c r="AA1329">
        <v>21.600000381469727</v>
      </c>
    </row>
    <row r="1330" spans="1:27" x14ac:dyDescent="0.25">
      <c r="A1330">
        <v>1.7297000158578157E-3</v>
      </c>
      <c r="B1330">
        <v>472.0771484375</v>
      </c>
      <c r="C1330">
        <v>36.900001525878906</v>
      </c>
      <c r="D1330">
        <v>26.100000381469727</v>
      </c>
      <c r="E1330">
        <v>82196.1015625</v>
      </c>
      <c r="F1330">
        <v>2461.5</v>
      </c>
      <c r="I1330">
        <v>4.454000445548445E-4</v>
      </c>
      <c r="J1330">
        <v>1819.438720703125</v>
      </c>
      <c r="K1330">
        <v>36.900001525878906</v>
      </c>
      <c r="L1330">
        <v>21.600000381469727</v>
      </c>
      <c r="M1330">
        <v>81893.703125</v>
      </c>
      <c r="N1330">
        <v>17.100000381469727</v>
      </c>
      <c r="Q1330">
        <v>7.6510000508278608E-4</v>
      </c>
      <c r="R1330">
        <v>1063.103271484375</v>
      </c>
      <c r="S1330">
        <v>163425.59375</v>
      </c>
      <c r="V1330">
        <v>4.7339996672235429E-4</v>
      </c>
      <c r="W1330">
        <v>1713.964111328125</v>
      </c>
      <c r="X1330">
        <v>36.900001525878906</v>
      </c>
      <c r="Y1330">
        <v>26.100000381469727</v>
      </c>
      <c r="Z1330">
        <v>81893.703125</v>
      </c>
      <c r="AA1330">
        <v>21.600000381469727</v>
      </c>
    </row>
    <row r="1331" spans="1:27" x14ac:dyDescent="0.25">
      <c r="A1331">
        <v>1.822599908336997E-3</v>
      </c>
      <c r="B1331">
        <v>450.16351318359375</v>
      </c>
      <c r="C1331">
        <v>36.900001525878906</v>
      </c>
      <c r="D1331">
        <v>26.100000381469727</v>
      </c>
      <c r="E1331">
        <v>82196.1015625</v>
      </c>
      <c r="F1331">
        <v>2461.5</v>
      </c>
      <c r="I1331">
        <v>5.2839994896203279E-4</v>
      </c>
      <c r="J1331">
        <v>1565.781494140625</v>
      </c>
      <c r="K1331">
        <v>36.900001525878906</v>
      </c>
      <c r="L1331">
        <v>21.600000381469727</v>
      </c>
      <c r="M1331">
        <v>81893.703125</v>
      </c>
      <c r="N1331">
        <v>17.100000381469727</v>
      </c>
      <c r="Q1331">
        <v>9.228999842889607E-4</v>
      </c>
      <c r="R1331">
        <v>910.94024658203125</v>
      </c>
      <c r="S1331">
        <v>163425.59375</v>
      </c>
      <c r="V1331">
        <v>5.0470000132918358E-4</v>
      </c>
      <c r="W1331">
        <v>1641.242919921875</v>
      </c>
      <c r="X1331">
        <v>36.900001525878906</v>
      </c>
      <c r="Y1331">
        <v>26.100000381469727</v>
      </c>
      <c r="Z1331">
        <v>81893.703125</v>
      </c>
      <c r="AA1331">
        <v>21.600000381469727</v>
      </c>
    </row>
    <row r="1332" spans="1:27" x14ac:dyDescent="0.25">
      <c r="A1332">
        <v>1.8114999402314425E-3</v>
      </c>
      <c r="B1332">
        <v>450.799560546875</v>
      </c>
      <c r="C1332">
        <v>36.900001525878906</v>
      </c>
      <c r="D1332">
        <v>26.100000381469727</v>
      </c>
      <c r="E1332">
        <v>82196.1015625</v>
      </c>
      <c r="F1332">
        <v>2461.5</v>
      </c>
      <c r="I1332">
        <v>5.1280000479891896E-4</v>
      </c>
      <c r="J1332">
        <v>1601.5992431640625</v>
      </c>
      <c r="K1332">
        <v>36.900001525878906</v>
      </c>
      <c r="L1332">
        <v>21.600000381469727</v>
      </c>
      <c r="M1332">
        <v>81893.703125</v>
      </c>
      <c r="N1332">
        <v>17.100000381469727</v>
      </c>
      <c r="Q1332">
        <v>8.0009998055174947E-4</v>
      </c>
      <c r="R1332">
        <v>1035.341552734375</v>
      </c>
      <c r="S1332">
        <v>163425.59375</v>
      </c>
      <c r="V1332">
        <v>4.8919999971985817E-4</v>
      </c>
      <c r="W1332">
        <v>1660.135498046875</v>
      </c>
      <c r="X1332">
        <v>36.900001525878906</v>
      </c>
      <c r="Y1332">
        <v>26.100000381469727</v>
      </c>
      <c r="Z1332">
        <v>81893.703125</v>
      </c>
      <c r="AA1332">
        <v>21.600000381469727</v>
      </c>
    </row>
    <row r="1333" spans="1:27" x14ac:dyDescent="0.25">
      <c r="A1333">
        <v>1.6859999159350991E-3</v>
      </c>
      <c r="B1333">
        <v>482.5751953125</v>
      </c>
      <c r="C1333">
        <v>36.900001525878906</v>
      </c>
      <c r="D1333">
        <v>26.100000381469727</v>
      </c>
      <c r="E1333">
        <v>82196.1015625</v>
      </c>
      <c r="F1333">
        <v>2461.5</v>
      </c>
      <c r="I1333">
        <v>4.6059995656833053E-4</v>
      </c>
      <c r="J1333">
        <v>1761.042724609375</v>
      </c>
      <c r="K1333">
        <v>36.900001525878906</v>
      </c>
      <c r="L1333">
        <v>21.600000381469727</v>
      </c>
      <c r="M1333">
        <v>81893.703125</v>
      </c>
      <c r="N1333">
        <v>17.100000381469727</v>
      </c>
      <c r="Q1333">
        <v>8.895000210031867E-4</v>
      </c>
      <c r="R1333">
        <v>951.6507568359375</v>
      </c>
      <c r="S1333">
        <v>163425.59375</v>
      </c>
      <c r="V1333">
        <v>4.8540002899244428E-4</v>
      </c>
      <c r="W1333">
        <v>1674.8433837890625</v>
      </c>
      <c r="X1333">
        <v>36.900001525878906</v>
      </c>
      <c r="Y1333">
        <v>26.100000381469727</v>
      </c>
      <c r="Z1333">
        <v>81893.703125</v>
      </c>
      <c r="AA1333">
        <v>21.600000381469727</v>
      </c>
    </row>
    <row r="1334" spans="1:27" x14ac:dyDescent="0.25">
      <c r="A1334">
        <v>1.9682999700307846E-3</v>
      </c>
      <c r="B1334">
        <v>430.10845947265625</v>
      </c>
      <c r="C1334">
        <v>36.900001525878906</v>
      </c>
      <c r="D1334">
        <v>26.100000381469727</v>
      </c>
      <c r="E1334">
        <v>82196.1015625</v>
      </c>
      <c r="F1334">
        <v>2461.5</v>
      </c>
      <c r="I1334">
        <v>4.8000001697801054E-4</v>
      </c>
      <c r="J1334">
        <v>1703.514892578125</v>
      </c>
      <c r="K1334">
        <v>36.900001525878906</v>
      </c>
      <c r="L1334">
        <v>21.600000381469727</v>
      </c>
      <c r="M1334">
        <v>81893.703125</v>
      </c>
      <c r="N1334">
        <v>17.100000381469727</v>
      </c>
      <c r="Q1334">
        <v>9.4289996195584536E-4</v>
      </c>
      <c r="R1334">
        <v>893.0806884765625</v>
      </c>
      <c r="S1334">
        <v>163425.59375</v>
      </c>
      <c r="V1334">
        <v>4.6609999844804406E-4</v>
      </c>
      <c r="W1334">
        <v>1742.474853515625</v>
      </c>
      <c r="X1334">
        <v>36.900001525878906</v>
      </c>
      <c r="Y1334">
        <v>26.100000381469727</v>
      </c>
      <c r="Z1334">
        <v>81893.703125</v>
      </c>
      <c r="AA1334">
        <v>21.600000381469727</v>
      </c>
    </row>
    <row r="1335" spans="1:27" x14ac:dyDescent="0.25">
      <c r="A1335">
        <v>1.7466999124735594E-3</v>
      </c>
      <c r="B1335">
        <v>466.20639038085937</v>
      </c>
      <c r="C1335">
        <v>36.900001525878906</v>
      </c>
      <c r="D1335">
        <v>26.100000381469727</v>
      </c>
      <c r="E1335">
        <v>82196.1015625</v>
      </c>
      <c r="F1335">
        <v>2461.5</v>
      </c>
      <c r="I1335">
        <v>6.46200031042099E-4</v>
      </c>
      <c r="J1335">
        <v>1299.540771484375</v>
      </c>
      <c r="K1335">
        <v>36.900001525878906</v>
      </c>
      <c r="L1335">
        <v>21.600000381469727</v>
      </c>
      <c r="M1335">
        <v>81893.703125</v>
      </c>
      <c r="N1335">
        <v>17.100000381469727</v>
      </c>
      <c r="Q1335">
        <v>7.3119997978210449E-4</v>
      </c>
      <c r="R1335">
        <v>1109.47509765625</v>
      </c>
      <c r="S1335">
        <v>163425.59375</v>
      </c>
      <c r="V1335">
        <v>5.1869999151676893E-4</v>
      </c>
      <c r="W1335">
        <v>1591.1334228515625</v>
      </c>
      <c r="X1335">
        <v>36.900001525878906</v>
      </c>
      <c r="Y1335">
        <v>26.100000381469727</v>
      </c>
      <c r="Z1335">
        <v>81893.703125</v>
      </c>
      <c r="AA1335">
        <v>21.600000381469727</v>
      </c>
    </row>
    <row r="1336" spans="1:27" x14ac:dyDescent="0.25">
      <c r="A1336">
        <v>1.8970000091940165E-3</v>
      </c>
      <c r="B1336">
        <v>435.89678955078125</v>
      </c>
      <c r="C1336">
        <v>36.900001525878906</v>
      </c>
      <c r="D1336">
        <v>26.100000381469727</v>
      </c>
      <c r="E1336">
        <v>82196.1015625</v>
      </c>
      <c r="F1336">
        <v>2461.5</v>
      </c>
      <c r="I1336">
        <v>4.8190000234171748E-4</v>
      </c>
      <c r="J1336">
        <v>1691.4263916015625</v>
      </c>
      <c r="K1336">
        <v>36.900001525878906</v>
      </c>
      <c r="L1336">
        <v>21.600000381469727</v>
      </c>
      <c r="M1336">
        <v>81893.703125</v>
      </c>
      <c r="N1336">
        <v>17.100000381469727</v>
      </c>
      <c r="Q1336">
        <v>7.616000366397202E-4</v>
      </c>
      <c r="R1336">
        <v>1071.1549072265625</v>
      </c>
      <c r="S1336">
        <v>163425.59375</v>
      </c>
      <c r="V1336">
        <v>4.6799998381175101E-4</v>
      </c>
      <c r="W1336">
        <v>1736.805419921875</v>
      </c>
      <c r="X1336">
        <v>36.900001525878906</v>
      </c>
      <c r="Y1336">
        <v>26.100000381469727</v>
      </c>
      <c r="Z1336">
        <v>81893.703125</v>
      </c>
      <c r="AA1336">
        <v>21.600000381469727</v>
      </c>
    </row>
    <row r="1337" spans="1:27" x14ac:dyDescent="0.25">
      <c r="A1337">
        <v>1.7264001071453094E-3</v>
      </c>
      <c r="B1337">
        <v>472.47372436523437</v>
      </c>
      <c r="C1337">
        <v>36.900001525878906</v>
      </c>
      <c r="D1337">
        <v>26.100000381469727</v>
      </c>
      <c r="E1337">
        <v>82196.1015625</v>
      </c>
      <c r="F1337">
        <v>2461.5</v>
      </c>
      <c r="I1337">
        <v>4.6119996113702655E-4</v>
      </c>
      <c r="J1337">
        <v>1761.4908447265625</v>
      </c>
      <c r="K1337">
        <v>36.900001525878906</v>
      </c>
      <c r="L1337">
        <v>21.600000381469727</v>
      </c>
      <c r="M1337">
        <v>81893.703125</v>
      </c>
      <c r="N1337">
        <v>17.100000381469727</v>
      </c>
      <c r="Q1337">
        <v>1.0544999968260527E-3</v>
      </c>
      <c r="R1337">
        <v>811.0096435546875</v>
      </c>
      <c r="S1337">
        <v>163425.59375</v>
      </c>
      <c r="V1337">
        <v>4.6979999751783907E-4</v>
      </c>
      <c r="W1337">
        <v>1726.814453125</v>
      </c>
      <c r="X1337">
        <v>36.900001525878906</v>
      </c>
      <c r="Y1337">
        <v>26.100000381469727</v>
      </c>
      <c r="Z1337">
        <v>81893.703125</v>
      </c>
      <c r="AA1337">
        <v>21.600000381469727</v>
      </c>
    </row>
    <row r="1338" spans="1:27" x14ac:dyDescent="0.25">
      <c r="A1338">
        <v>1.9290000200271606E-3</v>
      </c>
      <c r="B1338">
        <v>429.926025390625</v>
      </c>
      <c r="C1338">
        <v>36.900001525878906</v>
      </c>
      <c r="D1338">
        <v>26.100000381469727</v>
      </c>
      <c r="E1338">
        <v>82196.1015625</v>
      </c>
      <c r="F1338">
        <v>2461.5</v>
      </c>
      <c r="I1338">
        <v>4.6750000910833478E-4</v>
      </c>
      <c r="J1338">
        <v>1738.5556640625</v>
      </c>
      <c r="K1338">
        <v>36.900001525878906</v>
      </c>
      <c r="L1338">
        <v>21.600000381469727</v>
      </c>
      <c r="M1338">
        <v>81893.703125</v>
      </c>
      <c r="N1338">
        <v>17.100000381469727</v>
      </c>
      <c r="Q1338">
        <v>8.3419994916766882E-4</v>
      </c>
      <c r="R1338">
        <v>994.8359375</v>
      </c>
      <c r="S1338">
        <v>163425.59375</v>
      </c>
      <c r="V1338">
        <v>5.1409995649009943E-4</v>
      </c>
      <c r="W1338">
        <v>1610.275634765625</v>
      </c>
      <c r="X1338">
        <v>36.900001525878906</v>
      </c>
      <c r="Y1338">
        <v>26.100000381469727</v>
      </c>
      <c r="Z1338">
        <v>81893.703125</v>
      </c>
      <c r="AA1338">
        <v>21.600000381469727</v>
      </c>
    </row>
    <row r="1339" spans="1:27" x14ac:dyDescent="0.25">
      <c r="A1339">
        <v>1.8425999442115426E-3</v>
      </c>
      <c r="B1339">
        <v>443.46102905273437</v>
      </c>
      <c r="C1339">
        <v>36.900001525878906</v>
      </c>
      <c r="D1339">
        <v>26.100000381469727</v>
      </c>
      <c r="E1339">
        <v>82196.1015625</v>
      </c>
      <c r="F1339">
        <v>2461.5</v>
      </c>
      <c r="I1339">
        <v>4.7480006469413638E-4</v>
      </c>
      <c r="J1339">
        <v>1720.597900390625</v>
      </c>
      <c r="K1339">
        <v>36.900001525878906</v>
      </c>
      <c r="L1339">
        <v>21.600000381469727</v>
      </c>
      <c r="M1339">
        <v>81893.703125</v>
      </c>
      <c r="N1339">
        <v>17.100000381469727</v>
      </c>
      <c r="Q1339">
        <v>8.4320001769810915E-4</v>
      </c>
      <c r="R1339">
        <v>1003.4905395507812</v>
      </c>
      <c r="S1339">
        <v>163425.59375</v>
      </c>
      <c r="V1339">
        <v>4.7769997036084533E-4</v>
      </c>
      <c r="W1339">
        <v>1702.412841796875</v>
      </c>
      <c r="X1339">
        <v>36.900001525878906</v>
      </c>
      <c r="Y1339">
        <v>26.100000381469727</v>
      </c>
      <c r="Z1339">
        <v>81893.703125</v>
      </c>
      <c r="AA1339">
        <v>21.600000381469727</v>
      </c>
    </row>
    <row r="1340" spans="1:27" x14ac:dyDescent="0.25">
      <c r="A1340">
        <v>2.2538998164236546E-3</v>
      </c>
      <c r="B1340">
        <v>405.4615478515625</v>
      </c>
      <c r="C1340">
        <v>46.5</v>
      </c>
      <c r="D1340">
        <v>30.899999618530273</v>
      </c>
      <c r="E1340">
        <v>101859.296875</v>
      </c>
      <c r="F1340">
        <v>3147</v>
      </c>
      <c r="I1340">
        <v>6.8009999813511968E-4</v>
      </c>
      <c r="J1340">
        <v>1276.629638671875</v>
      </c>
      <c r="K1340">
        <v>46.5</v>
      </c>
      <c r="L1340">
        <v>26.399999618530273</v>
      </c>
      <c r="M1340">
        <v>101516.3984375</v>
      </c>
      <c r="N1340">
        <v>20.700000762939453</v>
      </c>
      <c r="Q1340">
        <v>9.6370000392198563E-4</v>
      </c>
      <c r="R1340">
        <v>879.5679931640625</v>
      </c>
      <c r="S1340">
        <v>163425.59375</v>
      </c>
      <c r="V1340">
        <v>6.1319995438680053E-4</v>
      </c>
      <c r="W1340">
        <v>1417.628173828125</v>
      </c>
      <c r="X1340">
        <v>46.5</v>
      </c>
      <c r="Y1340">
        <v>30.899999618530273</v>
      </c>
      <c r="Z1340">
        <v>101516.3984375</v>
      </c>
      <c r="AA1340">
        <v>25.200000762939453</v>
      </c>
    </row>
    <row r="1341" spans="1:27" x14ac:dyDescent="0.25">
      <c r="A1341">
        <v>3.0777000356465578E-3</v>
      </c>
      <c r="B1341">
        <v>264.06375122070312</v>
      </c>
      <c r="C1341">
        <v>65.699996948242188</v>
      </c>
      <c r="D1341">
        <v>40.5</v>
      </c>
      <c r="E1341">
        <v>141185.703125</v>
      </c>
      <c r="F1341">
        <v>4518</v>
      </c>
      <c r="I1341">
        <v>8.7460002396255732E-4</v>
      </c>
      <c r="J1341">
        <v>940.05303955078125</v>
      </c>
      <c r="K1341">
        <v>65.699996948242188</v>
      </c>
      <c r="L1341">
        <v>36</v>
      </c>
      <c r="M1341">
        <v>140761.796875</v>
      </c>
      <c r="N1341">
        <v>27.899999618530273</v>
      </c>
      <c r="Q1341">
        <v>7.1669998578727245E-4</v>
      </c>
      <c r="R1341">
        <v>1130.39306640625</v>
      </c>
      <c r="S1341">
        <v>163425.59375</v>
      </c>
      <c r="V1341">
        <v>8.5300003411248326E-4</v>
      </c>
      <c r="W1341">
        <v>955.93572998046875</v>
      </c>
      <c r="X1341">
        <v>65.699996948242188</v>
      </c>
      <c r="Y1341">
        <v>40.5</v>
      </c>
      <c r="Z1341">
        <v>140761.796875</v>
      </c>
      <c r="AA1341">
        <v>32.400001525878906</v>
      </c>
    </row>
    <row r="1342" spans="1:27" x14ac:dyDescent="0.25">
      <c r="A1342">
        <v>3.2796997111290693E-3</v>
      </c>
      <c r="B1342">
        <v>248.63948059082031</v>
      </c>
      <c r="C1342">
        <v>65.699996948242188</v>
      </c>
      <c r="D1342">
        <v>40.5</v>
      </c>
      <c r="E1342">
        <v>141185.703125</v>
      </c>
      <c r="F1342">
        <v>4518</v>
      </c>
      <c r="I1342">
        <v>9.3789992388337851E-4</v>
      </c>
      <c r="J1342">
        <v>894.4747314453125</v>
      </c>
      <c r="K1342">
        <v>65.699996948242188</v>
      </c>
      <c r="L1342">
        <v>36</v>
      </c>
      <c r="M1342">
        <v>140761.796875</v>
      </c>
      <c r="N1342">
        <v>27.899999618530273</v>
      </c>
      <c r="Q1342">
        <v>7.390999817289412E-4</v>
      </c>
      <c r="R1342">
        <v>1099.102294921875</v>
      </c>
      <c r="S1342">
        <v>163425.59375</v>
      </c>
      <c r="V1342">
        <v>8.8360003428533673E-4</v>
      </c>
      <c r="W1342">
        <v>925.6358642578125</v>
      </c>
      <c r="X1342">
        <v>65.699996948242188</v>
      </c>
      <c r="Y1342">
        <v>40.5</v>
      </c>
      <c r="Z1342">
        <v>140761.796875</v>
      </c>
      <c r="AA1342">
        <v>32.400001525878906</v>
      </c>
    </row>
    <row r="1343" spans="1:27" x14ac:dyDescent="0.25">
      <c r="A1343">
        <v>3.2350998371839523E-3</v>
      </c>
      <c r="B1343">
        <v>252.55615234375</v>
      </c>
      <c r="C1343">
        <v>65.699996948242188</v>
      </c>
      <c r="D1343">
        <v>40.5</v>
      </c>
      <c r="E1343">
        <v>141185.703125</v>
      </c>
      <c r="F1343">
        <v>4518</v>
      </c>
      <c r="I1343">
        <v>8.8529998902231455E-4</v>
      </c>
      <c r="J1343">
        <v>933.373046875</v>
      </c>
      <c r="K1343">
        <v>65.699996948242188</v>
      </c>
      <c r="L1343">
        <v>36</v>
      </c>
      <c r="M1343">
        <v>140761.796875</v>
      </c>
      <c r="N1343">
        <v>27.899999618530273</v>
      </c>
      <c r="Q1343">
        <v>9.7940000705420971E-4</v>
      </c>
      <c r="R1343">
        <v>891.82061767578125</v>
      </c>
      <c r="S1343">
        <v>163425.59375</v>
      </c>
      <c r="V1343">
        <v>8.786000544205308E-4</v>
      </c>
      <c r="W1343">
        <v>944.0655517578125</v>
      </c>
      <c r="X1343">
        <v>65.699996948242188</v>
      </c>
      <c r="Y1343">
        <v>40.5</v>
      </c>
      <c r="Z1343">
        <v>140761.796875</v>
      </c>
      <c r="AA1343">
        <v>32.400001525878906</v>
      </c>
    </row>
    <row r="1344" spans="1:27" x14ac:dyDescent="0.25">
      <c r="A1344">
        <v>3.2517998479306698E-3</v>
      </c>
      <c r="B1344">
        <v>250.14706420898437</v>
      </c>
      <c r="C1344">
        <v>65.699996948242188</v>
      </c>
      <c r="D1344">
        <v>40.5</v>
      </c>
      <c r="E1344">
        <v>141185.703125</v>
      </c>
      <c r="F1344">
        <v>4518</v>
      </c>
      <c r="I1344">
        <v>7.768000359646976E-4</v>
      </c>
      <c r="J1344">
        <v>1048.9080810546875</v>
      </c>
      <c r="K1344">
        <v>65.699996948242188</v>
      </c>
      <c r="L1344">
        <v>36</v>
      </c>
      <c r="M1344">
        <v>140761.796875</v>
      </c>
      <c r="N1344">
        <v>27.899999618530273</v>
      </c>
      <c r="Q1344">
        <v>8.5429998580366373E-4</v>
      </c>
      <c r="R1344">
        <v>988.79119873046875</v>
      </c>
      <c r="S1344">
        <v>163425.59375</v>
      </c>
      <c r="V1344">
        <v>8.1729999510571361E-4</v>
      </c>
      <c r="W1344">
        <v>994.6732177734375</v>
      </c>
      <c r="X1344">
        <v>65.699996948242188</v>
      </c>
      <c r="Y1344">
        <v>40.5</v>
      </c>
      <c r="Z1344">
        <v>140761.796875</v>
      </c>
      <c r="AA1344">
        <v>32.400001525878906</v>
      </c>
    </row>
    <row r="1345" spans="1:27" x14ac:dyDescent="0.25">
      <c r="A1345">
        <v>3.3511999063193798E-3</v>
      </c>
      <c r="B1345">
        <v>245.52914428710937</v>
      </c>
      <c r="C1345">
        <v>65.699996948242188</v>
      </c>
      <c r="D1345">
        <v>40.5</v>
      </c>
      <c r="E1345">
        <v>141185.703125</v>
      </c>
      <c r="F1345">
        <v>4518</v>
      </c>
      <c r="I1345">
        <v>7.4980000499635935E-4</v>
      </c>
      <c r="J1345">
        <v>1081.4339599609375</v>
      </c>
      <c r="K1345">
        <v>65.699996948242188</v>
      </c>
      <c r="L1345">
        <v>36</v>
      </c>
      <c r="M1345">
        <v>140761.796875</v>
      </c>
      <c r="N1345">
        <v>27.899999618530273</v>
      </c>
      <c r="Q1345">
        <v>8.3849998190999031E-4</v>
      </c>
      <c r="R1345">
        <v>1001.4876708984375</v>
      </c>
      <c r="S1345">
        <v>163425.59375</v>
      </c>
      <c r="V1345">
        <v>9.1920001432299614E-4</v>
      </c>
      <c r="W1345">
        <v>905.17987060546875</v>
      </c>
      <c r="X1345">
        <v>65.699996948242188</v>
      </c>
      <c r="Y1345">
        <v>40.5</v>
      </c>
      <c r="Z1345">
        <v>140761.796875</v>
      </c>
      <c r="AA1345">
        <v>32.400001525878906</v>
      </c>
    </row>
    <row r="1346" spans="1:27" x14ac:dyDescent="0.25">
      <c r="A1346">
        <v>3.165100235491991E-3</v>
      </c>
      <c r="B1346">
        <v>258.67596435546875</v>
      </c>
      <c r="C1346">
        <v>65.699996948242188</v>
      </c>
      <c r="D1346">
        <v>40.5</v>
      </c>
      <c r="E1346">
        <v>141185.703125</v>
      </c>
      <c r="F1346">
        <v>4518</v>
      </c>
      <c r="I1346">
        <v>9.2820002464577556E-4</v>
      </c>
      <c r="J1346">
        <v>895.82208251953125</v>
      </c>
      <c r="K1346">
        <v>65.699996948242188</v>
      </c>
      <c r="L1346">
        <v>36</v>
      </c>
      <c r="M1346">
        <v>140761.796875</v>
      </c>
      <c r="N1346">
        <v>27.899999618530273</v>
      </c>
      <c r="Q1346">
        <v>7.7350001083686948E-4</v>
      </c>
      <c r="R1346">
        <v>1056.571533203125</v>
      </c>
      <c r="S1346">
        <v>163425.59375</v>
      </c>
      <c r="V1346">
        <v>8.7569997413083911E-4</v>
      </c>
      <c r="W1346">
        <v>929.31903076171875</v>
      </c>
      <c r="X1346">
        <v>65.699996948242188</v>
      </c>
      <c r="Y1346">
        <v>40.5</v>
      </c>
      <c r="Z1346">
        <v>140761.796875</v>
      </c>
      <c r="AA1346">
        <v>32.400001525878906</v>
      </c>
    </row>
    <row r="1347" spans="1:27" x14ac:dyDescent="0.25">
      <c r="A1347">
        <v>3.2488000579178333E-3</v>
      </c>
      <c r="B1347">
        <v>252.363037109375</v>
      </c>
      <c r="C1347">
        <v>65.699996948242188</v>
      </c>
      <c r="D1347">
        <v>40.5</v>
      </c>
      <c r="E1347">
        <v>141185.703125</v>
      </c>
      <c r="F1347">
        <v>4518</v>
      </c>
      <c r="I1347">
        <v>8.6980004562065005E-4</v>
      </c>
      <c r="J1347">
        <v>950.78692626953125</v>
      </c>
      <c r="K1347">
        <v>65.699996948242188</v>
      </c>
      <c r="L1347">
        <v>36</v>
      </c>
      <c r="M1347">
        <v>140761.796875</v>
      </c>
      <c r="N1347">
        <v>27.899999618530273</v>
      </c>
      <c r="Q1347">
        <v>9.7600009758025408E-4</v>
      </c>
      <c r="R1347">
        <v>869.71209716796875</v>
      </c>
      <c r="S1347">
        <v>163425.59375</v>
      </c>
      <c r="V1347">
        <v>8.9100003242492676E-4</v>
      </c>
      <c r="W1347">
        <v>912.2607421875</v>
      </c>
      <c r="X1347">
        <v>65.699996948242188</v>
      </c>
      <c r="Y1347">
        <v>40.5</v>
      </c>
      <c r="Z1347">
        <v>140761.796875</v>
      </c>
      <c r="AA1347">
        <v>32.400001525878906</v>
      </c>
    </row>
    <row r="1348" spans="1:27" x14ac:dyDescent="0.25">
      <c r="A1348">
        <v>3.2462000381201506E-3</v>
      </c>
      <c r="B1348">
        <v>251.18025207519531</v>
      </c>
      <c r="C1348">
        <v>65.699996948242188</v>
      </c>
      <c r="D1348">
        <v>40.5</v>
      </c>
      <c r="E1348">
        <v>141185.703125</v>
      </c>
      <c r="F1348">
        <v>4518</v>
      </c>
      <c r="I1348">
        <v>8.178000571206212E-4</v>
      </c>
      <c r="J1348">
        <v>1012.76904296875</v>
      </c>
      <c r="K1348">
        <v>65.699996948242188</v>
      </c>
      <c r="L1348">
        <v>36</v>
      </c>
      <c r="M1348">
        <v>140761.796875</v>
      </c>
      <c r="N1348">
        <v>27.899999618530273</v>
      </c>
      <c r="Q1348">
        <v>9.7390002338215709E-4</v>
      </c>
      <c r="R1348">
        <v>851.6483154296875</v>
      </c>
      <c r="S1348">
        <v>163425.59375</v>
      </c>
      <c r="V1348">
        <v>9.3059998471289873E-4</v>
      </c>
      <c r="W1348">
        <v>877.45587158203125</v>
      </c>
      <c r="X1348">
        <v>65.699996948242188</v>
      </c>
      <c r="Y1348">
        <v>40.5</v>
      </c>
      <c r="Z1348">
        <v>140761.796875</v>
      </c>
      <c r="AA1348">
        <v>32.400001525878906</v>
      </c>
    </row>
    <row r="1349" spans="1:27" x14ac:dyDescent="0.25">
      <c r="A1349">
        <v>3.2020001672208309E-3</v>
      </c>
      <c r="B1349">
        <v>255.18815612792969</v>
      </c>
      <c r="C1349">
        <v>65.699996948242188</v>
      </c>
      <c r="D1349">
        <v>40.5</v>
      </c>
      <c r="E1349">
        <v>141185.703125</v>
      </c>
      <c r="F1349">
        <v>4518</v>
      </c>
      <c r="I1349">
        <v>1.1436999775469303E-3</v>
      </c>
      <c r="J1349">
        <v>749.96014404296875</v>
      </c>
      <c r="K1349">
        <v>65.699996948242188</v>
      </c>
      <c r="L1349">
        <v>36</v>
      </c>
      <c r="M1349">
        <v>140761.796875</v>
      </c>
      <c r="N1349">
        <v>27.899999618530273</v>
      </c>
      <c r="Q1349">
        <v>7.5440004002302885E-4</v>
      </c>
      <c r="R1349">
        <v>1081.5576171875</v>
      </c>
      <c r="S1349">
        <v>163425.59375</v>
      </c>
      <c r="V1349">
        <v>9.0809992980211973E-4</v>
      </c>
      <c r="W1349">
        <v>901.130859375</v>
      </c>
      <c r="X1349">
        <v>65.699996948242188</v>
      </c>
      <c r="Y1349">
        <v>40.5</v>
      </c>
      <c r="Z1349">
        <v>140761.796875</v>
      </c>
      <c r="AA1349">
        <v>32.400001525878906</v>
      </c>
    </row>
    <row r="1350" spans="1:27" x14ac:dyDescent="0.25">
      <c r="A1350">
        <v>3.3868998289108276E-3</v>
      </c>
      <c r="B1350">
        <v>243.60844421386719</v>
      </c>
      <c r="C1350">
        <v>65.699996948242188</v>
      </c>
      <c r="D1350">
        <v>40.5</v>
      </c>
      <c r="E1350">
        <v>141185.703125</v>
      </c>
      <c r="F1350">
        <v>4518</v>
      </c>
      <c r="I1350">
        <v>8.387000416405499E-4</v>
      </c>
      <c r="J1350">
        <v>989.3382568359375</v>
      </c>
      <c r="K1350">
        <v>65.699996948242188</v>
      </c>
      <c r="L1350">
        <v>36</v>
      </c>
      <c r="M1350">
        <v>140761.796875</v>
      </c>
      <c r="N1350">
        <v>27.899999618530273</v>
      </c>
      <c r="Q1350">
        <v>9.223999222740531E-4</v>
      </c>
      <c r="R1350">
        <v>932.5904541015625</v>
      </c>
      <c r="S1350">
        <v>163425.59375</v>
      </c>
      <c r="V1350">
        <v>8.6240004748106003E-4</v>
      </c>
      <c r="W1350">
        <v>941.2926025390625</v>
      </c>
      <c r="X1350">
        <v>65.699996948242188</v>
      </c>
      <c r="Y1350">
        <v>40.5</v>
      </c>
      <c r="Z1350">
        <v>140761.796875</v>
      </c>
      <c r="AA1350">
        <v>32.400001525878906</v>
      </c>
    </row>
    <row r="1351" spans="1:27" x14ac:dyDescent="0.25">
      <c r="A1351">
        <v>3.2267998903989792E-3</v>
      </c>
      <c r="B1351">
        <v>252.67060852050781</v>
      </c>
      <c r="C1351">
        <v>65.699996948242188</v>
      </c>
      <c r="D1351">
        <v>40.5</v>
      </c>
      <c r="E1351">
        <v>141185.703125</v>
      </c>
      <c r="F1351">
        <v>4518</v>
      </c>
      <c r="I1351">
        <v>9.9730002693831921E-4</v>
      </c>
      <c r="J1351">
        <v>844.14959716796875</v>
      </c>
      <c r="K1351">
        <v>65.699996948242188</v>
      </c>
      <c r="L1351">
        <v>36</v>
      </c>
      <c r="M1351">
        <v>140761.796875</v>
      </c>
      <c r="N1351">
        <v>27.899999618530273</v>
      </c>
      <c r="Q1351">
        <v>8.7389990221709013E-4</v>
      </c>
      <c r="R1351">
        <v>949.56719970703125</v>
      </c>
      <c r="S1351">
        <v>163425.59375</v>
      </c>
      <c r="V1351">
        <v>9.6650002524256706E-4</v>
      </c>
      <c r="W1351">
        <v>848.76287841796875</v>
      </c>
      <c r="X1351">
        <v>65.699996948242188</v>
      </c>
      <c r="Y1351">
        <v>40.5</v>
      </c>
      <c r="Z1351">
        <v>140761.796875</v>
      </c>
      <c r="AA1351">
        <v>32.400001525878906</v>
      </c>
    </row>
    <row r="1352" spans="1:27" x14ac:dyDescent="0.25">
      <c r="A1352">
        <v>3.150600241497159E-3</v>
      </c>
      <c r="B1352">
        <v>260.31317138671875</v>
      </c>
      <c r="C1352">
        <v>65.699996948242188</v>
      </c>
      <c r="D1352">
        <v>40.5</v>
      </c>
      <c r="E1352">
        <v>141185.703125</v>
      </c>
      <c r="F1352">
        <v>4518</v>
      </c>
      <c r="I1352">
        <v>7.586998981423676E-4</v>
      </c>
      <c r="J1352">
        <v>1071.981689453125</v>
      </c>
      <c r="K1352">
        <v>65.699996948242188</v>
      </c>
      <c r="L1352">
        <v>36</v>
      </c>
      <c r="M1352">
        <v>140761.796875</v>
      </c>
      <c r="N1352">
        <v>27.899999618530273</v>
      </c>
      <c r="Q1352">
        <v>7.4990000575780869E-4</v>
      </c>
      <c r="R1352">
        <v>1082.7279052734375</v>
      </c>
      <c r="S1352">
        <v>163425.59375</v>
      </c>
      <c r="V1352">
        <v>8.7889994028955698E-4</v>
      </c>
      <c r="W1352">
        <v>923.35772705078125</v>
      </c>
      <c r="X1352">
        <v>65.699996948242188</v>
      </c>
      <c r="Y1352">
        <v>40.5</v>
      </c>
      <c r="Z1352">
        <v>140761.796875</v>
      </c>
      <c r="AA1352">
        <v>32.400001525878906</v>
      </c>
    </row>
    <row r="1353" spans="1:27" x14ac:dyDescent="0.25">
      <c r="A1353">
        <v>3.2096996437758207E-3</v>
      </c>
      <c r="B1353">
        <v>254.42729187011719</v>
      </c>
      <c r="C1353">
        <v>65.699996948242188</v>
      </c>
      <c r="D1353">
        <v>40.5</v>
      </c>
      <c r="E1353">
        <v>141185.703125</v>
      </c>
      <c r="F1353">
        <v>4518</v>
      </c>
      <c r="I1353">
        <v>7.8980001853778958E-4</v>
      </c>
      <c r="J1353">
        <v>1027.3447265625</v>
      </c>
      <c r="K1353">
        <v>65.699996948242188</v>
      </c>
      <c r="L1353">
        <v>36</v>
      </c>
      <c r="M1353">
        <v>140761.796875</v>
      </c>
      <c r="N1353">
        <v>27.899999618530273</v>
      </c>
      <c r="Q1353">
        <v>7.4579997453838587E-4</v>
      </c>
      <c r="R1353">
        <v>1090.4822998046875</v>
      </c>
      <c r="S1353">
        <v>163425.59375</v>
      </c>
      <c r="V1353">
        <v>8.7200000416487455E-4</v>
      </c>
      <c r="W1353">
        <v>929.25518798828125</v>
      </c>
      <c r="X1353">
        <v>65.699996948242188</v>
      </c>
      <c r="Y1353">
        <v>40.5</v>
      </c>
      <c r="Z1353">
        <v>140761.796875</v>
      </c>
      <c r="AA1353">
        <v>32.400001525878906</v>
      </c>
    </row>
    <row r="1354" spans="1:27" x14ac:dyDescent="0.25">
      <c r="A1354">
        <v>3.0828001908957958E-3</v>
      </c>
      <c r="B1354">
        <v>264.663818359375</v>
      </c>
      <c r="C1354">
        <v>65.699996948242188</v>
      </c>
      <c r="D1354">
        <v>40.5</v>
      </c>
      <c r="E1354">
        <v>141185.703125</v>
      </c>
      <c r="F1354">
        <v>4518</v>
      </c>
      <c r="I1354">
        <v>8.8520004646852612E-4</v>
      </c>
      <c r="J1354">
        <v>950.31951904296875</v>
      </c>
      <c r="K1354">
        <v>65.699996948242188</v>
      </c>
      <c r="L1354">
        <v>36</v>
      </c>
      <c r="M1354">
        <v>140761.796875</v>
      </c>
      <c r="N1354">
        <v>27.899999618530273</v>
      </c>
      <c r="Q1354">
        <v>1.0058999760076404E-3</v>
      </c>
      <c r="R1354">
        <v>826.03497314453125</v>
      </c>
      <c r="S1354">
        <v>163425.59375</v>
      </c>
      <c r="V1354">
        <v>9.500000742264092E-4</v>
      </c>
      <c r="W1354">
        <v>869.44384765625</v>
      </c>
      <c r="X1354">
        <v>65.699996948242188</v>
      </c>
      <c r="Y1354">
        <v>40.5</v>
      </c>
      <c r="Z1354">
        <v>140761.796875</v>
      </c>
      <c r="AA1354">
        <v>32.400001525878906</v>
      </c>
    </row>
    <row r="1355" spans="1:27" x14ac:dyDescent="0.25">
      <c r="A1355">
        <v>3.4284996800124645E-3</v>
      </c>
      <c r="B1355">
        <v>239.06144714355469</v>
      </c>
      <c r="C1355">
        <v>65.699996948242188</v>
      </c>
      <c r="D1355">
        <v>40.5</v>
      </c>
      <c r="E1355">
        <v>141185.703125</v>
      </c>
      <c r="F1355">
        <v>4518</v>
      </c>
      <c r="I1355">
        <v>8.5019989637658E-4</v>
      </c>
      <c r="J1355">
        <v>965.71240234375</v>
      </c>
      <c r="K1355">
        <v>65.699996948242188</v>
      </c>
      <c r="L1355">
        <v>36</v>
      </c>
      <c r="M1355">
        <v>140761.796875</v>
      </c>
      <c r="N1355">
        <v>27.899999618530273</v>
      </c>
      <c r="Q1355">
        <v>7.4689998291432858E-4</v>
      </c>
      <c r="R1355">
        <v>1086.83642578125</v>
      </c>
      <c r="S1355">
        <v>163425.59375</v>
      </c>
      <c r="V1355">
        <v>9.0720003936439753E-4</v>
      </c>
      <c r="W1355">
        <v>900.06768798828125</v>
      </c>
      <c r="X1355">
        <v>65.699996948242188</v>
      </c>
      <c r="Y1355">
        <v>40.5</v>
      </c>
      <c r="Z1355">
        <v>140761.796875</v>
      </c>
      <c r="AA1355">
        <v>32.400001525878906</v>
      </c>
    </row>
    <row r="1356" spans="1:27" x14ac:dyDescent="0.25">
      <c r="A1356">
        <v>3.2167001627385616E-3</v>
      </c>
      <c r="B1356">
        <v>254.10212707519531</v>
      </c>
      <c r="C1356">
        <v>65.699996948242188</v>
      </c>
      <c r="D1356">
        <v>40.5</v>
      </c>
      <c r="E1356">
        <v>141185.703125</v>
      </c>
      <c r="F1356">
        <v>4518</v>
      </c>
      <c r="I1356">
        <v>8.3670002641156316E-4</v>
      </c>
      <c r="J1356">
        <v>983.37255859375</v>
      </c>
      <c r="K1356">
        <v>65.699996948242188</v>
      </c>
      <c r="L1356">
        <v>36</v>
      </c>
      <c r="M1356">
        <v>140761.796875</v>
      </c>
      <c r="N1356">
        <v>27.899999618530273</v>
      </c>
      <c r="Q1356">
        <v>8.8980002328753471E-4</v>
      </c>
      <c r="R1356">
        <v>952.9990234375</v>
      </c>
      <c r="S1356">
        <v>163425.59375</v>
      </c>
      <c r="V1356">
        <v>8.7889999849721789E-4</v>
      </c>
      <c r="W1356">
        <v>927.69366455078125</v>
      </c>
      <c r="X1356">
        <v>65.699996948242188</v>
      </c>
      <c r="Y1356">
        <v>40.5</v>
      </c>
      <c r="Z1356">
        <v>140761.796875</v>
      </c>
      <c r="AA1356">
        <v>32.400001525878906</v>
      </c>
    </row>
    <row r="1357" spans="1:27" x14ac:dyDescent="0.25">
      <c r="A1357">
        <v>3.2627999316900969E-3</v>
      </c>
      <c r="B1357">
        <v>251.54147338867187</v>
      </c>
      <c r="C1357">
        <v>65.699996948242188</v>
      </c>
      <c r="D1357">
        <v>40.5</v>
      </c>
      <c r="E1357">
        <v>141185.703125</v>
      </c>
      <c r="F1357">
        <v>4518</v>
      </c>
      <c r="I1357">
        <v>1.0212000925093889E-3</v>
      </c>
      <c r="J1357">
        <v>833.0406494140625</v>
      </c>
      <c r="K1357">
        <v>65.699996948242188</v>
      </c>
      <c r="L1357">
        <v>36</v>
      </c>
      <c r="M1357">
        <v>140761.796875</v>
      </c>
      <c r="N1357">
        <v>27.899999618530273</v>
      </c>
      <c r="Q1357">
        <v>8.5809995653107762E-4</v>
      </c>
      <c r="R1357">
        <v>961.6253662109375</v>
      </c>
      <c r="S1357">
        <v>163425.59375</v>
      </c>
      <c r="V1357">
        <v>9.5640000654384494E-4</v>
      </c>
      <c r="W1357">
        <v>865.5125732421875</v>
      </c>
      <c r="X1357">
        <v>65.699996948242188</v>
      </c>
      <c r="Y1357">
        <v>40.5</v>
      </c>
      <c r="Z1357">
        <v>140761.796875</v>
      </c>
      <c r="AA1357">
        <v>32.400001525878906</v>
      </c>
    </row>
    <row r="1358" spans="1:27" x14ac:dyDescent="0.25">
      <c r="A1358">
        <v>3.2769001554697752E-3</v>
      </c>
      <c r="B1358">
        <v>249.44656372070312</v>
      </c>
      <c r="C1358">
        <v>65.699996948242188</v>
      </c>
      <c r="D1358">
        <v>40.5</v>
      </c>
      <c r="E1358">
        <v>141185.703125</v>
      </c>
      <c r="F1358">
        <v>4518</v>
      </c>
      <c r="I1358">
        <v>7.4920000042766333E-4</v>
      </c>
      <c r="J1358">
        <v>1083.184326171875</v>
      </c>
      <c r="K1358">
        <v>65.699996948242188</v>
      </c>
      <c r="L1358">
        <v>36</v>
      </c>
      <c r="M1358">
        <v>140761.796875</v>
      </c>
      <c r="N1358">
        <v>27.899999618530273</v>
      </c>
      <c r="Q1358">
        <v>7.2979996912181377E-4</v>
      </c>
      <c r="R1358">
        <v>1110.9892578125</v>
      </c>
      <c r="S1358">
        <v>163425.59375</v>
      </c>
      <c r="V1358">
        <v>8.7409996194764972E-4</v>
      </c>
      <c r="W1358">
        <v>926.9608154296875</v>
      </c>
      <c r="X1358">
        <v>65.699996948242188</v>
      </c>
      <c r="Y1358">
        <v>40.5</v>
      </c>
      <c r="Z1358">
        <v>140761.796875</v>
      </c>
      <c r="AA1358">
        <v>32.400001525878906</v>
      </c>
    </row>
    <row r="1359" spans="1:27" x14ac:dyDescent="0.25">
      <c r="A1359">
        <v>3.168600145727396E-3</v>
      </c>
      <c r="B1359">
        <v>258.24771118164062</v>
      </c>
      <c r="C1359">
        <v>65.699996948242188</v>
      </c>
      <c r="D1359">
        <v>40.5</v>
      </c>
      <c r="E1359">
        <v>141185.703125</v>
      </c>
      <c r="F1359">
        <v>4518</v>
      </c>
      <c r="I1359">
        <v>7.9120008740574121E-4</v>
      </c>
      <c r="J1359">
        <v>1030.274169921875</v>
      </c>
      <c r="K1359">
        <v>65.699996948242188</v>
      </c>
      <c r="L1359">
        <v>36</v>
      </c>
      <c r="M1359">
        <v>140761.796875</v>
      </c>
      <c r="N1359">
        <v>27.899999618530273</v>
      </c>
      <c r="Q1359">
        <v>7.5749994721263647E-4</v>
      </c>
      <c r="R1359">
        <v>1071.793212890625</v>
      </c>
      <c r="S1359">
        <v>163425.59375</v>
      </c>
      <c r="V1359">
        <v>9.861999424174428E-4</v>
      </c>
      <c r="W1359">
        <v>834.29278564453125</v>
      </c>
      <c r="X1359">
        <v>65.699996948242188</v>
      </c>
      <c r="Y1359">
        <v>40.5</v>
      </c>
      <c r="Z1359">
        <v>140761.796875</v>
      </c>
      <c r="AA1359">
        <v>32.400001525878906</v>
      </c>
    </row>
    <row r="1360" spans="1:27" x14ac:dyDescent="0.25">
      <c r="A1360">
        <v>3.3379998058080673E-3</v>
      </c>
      <c r="B1360">
        <v>247.65339660644531</v>
      </c>
      <c r="C1360">
        <v>65.699996948242188</v>
      </c>
      <c r="D1360">
        <v>40.5</v>
      </c>
      <c r="E1360">
        <v>141185.703125</v>
      </c>
      <c r="F1360">
        <v>4518</v>
      </c>
      <c r="I1360">
        <v>9.5750001491978765E-4</v>
      </c>
      <c r="J1360">
        <v>864.4549560546875</v>
      </c>
      <c r="K1360">
        <v>65.699996948242188</v>
      </c>
      <c r="L1360">
        <v>36</v>
      </c>
      <c r="M1360">
        <v>140761.796875</v>
      </c>
      <c r="N1360">
        <v>27.899999618530273</v>
      </c>
      <c r="Q1360">
        <v>9.5389998750761151E-4</v>
      </c>
      <c r="R1360">
        <v>893.6512451171875</v>
      </c>
      <c r="S1360">
        <v>163425.59375</v>
      </c>
      <c r="V1360">
        <v>8.8229996617883444E-4</v>
      </c>
      <c r="W1360">
        <v>921.34796142578125</v>
      </c>
      <c r="X1360">
        <v>65.699996948242188</v>
      </c>
      <c r="Y1360">
        <v>40.5</v>
      </c>
      <c r="Z1360">
        <v>140761.796875</v>
      </c>
      <c r="AA1360">
        <v>32.400001525878906</v>
      </c>
    </row>
    <row r="1361" spans="1:27" x14ac:dyDescent="0.25">
      <c r="A1361">
        <v>3.2083000987768173E-3</v>
      </c>
      <c r="B1361">
        <v>254.54252624511719</v>
      </c>
      <c r="C1361">
        <v>65.699996948242188</v>
      </c>
      <c r="D1361">
        <v>40.5</v>
      </c>
      <c r="E1361">
        <v>141185.703125</v>
      </c>
      <c r="F1361">
        <v>4518</v>
      </c>
      <c r="I1361">
        <v>8.7689998326823115E-4</v>
      </c>
      <c r="J1361">
        <v>931.57684326171875</v>
      </c>
      <c r="K1361">
        <v>65.699996948242188</v>
      </c>
      <c r="L1361">
        <v>36</v>
      </c>
      <c r="M1361">
        <v>140761.796875</v>
      </c>
      <c r="N1361">
        <v>27.899999618530273</v>
      </c>
      <c r="Q1361">
        <v>8.6989998817443848E-4</v>
      </c>
      <c r="R1361">
        <v>952.7984619140625</v>
      </c>
      <c r="S1361">
        <v>163425.59375</v>
      </c>
      <c r="V1361">
        <v>9.9770002998411655E-4</v>
      </c>
      <c r="W1361">
        <v>829.6165771484375</v>
      </c>
      <c r="X1361">
        <v>65.699996948242188</v>
      </c>
      <c r="Y1361">
        <v>40.5</v>
      </c>
      <c r="Z1361">
        <v>140761.796875</v>
      </c>
      <c r="AA1361">
        <v>32.400001525878906</v>
      </c>
    </row>
    <row r="1362" spans="1:27" x14ac:dyDescent="0.25">
      <c r="A1362">
        <v>2.9662998858839273E-3</v>
      </c>
      <c r="B1362">
        <v>274.9609375</v>
      </c>
      <c r="C1362">
        <v>65.699996948242188</v>
      </c>
      <c r="D1362">
        <v>40.5</v>
      </c>
      <c r="E1362">
        <v>141185.703125</v>
      </c>
      <c r="F1362">
        <v>4518</v>
      </c>
      <c r="I1362">
        <v>8.3510001422837377E-4</v>
      </c>
      <c r="J1362">
        <v>983.91729736328125</v>
      </c>
      <c r="K1362">
        <v>65.699996948242188</v>
      </c>
      <c r="L1362">
        <v>36</v>
      </c>
      <c r="M1362">
        <v>140761.796875</v>
      </c>
      <c r="N1362">
        <v>27.899999618530273</v>
      </c>
      <c r="Q1362">
        <v>8.5040007252246141E-4</v>
      </c>
      <c r="R1362">
        <v>997.2293701171875</v>
      </c>
      <c r="S1362">
        <v>163425.59375</v>
      </c>
      <c r="V1362">
        <v>8.8959996355697513E-4</v>
      </c>
      <c r="W1362">
        <v>914.60333251953125</v>
      </c>
      <c r="X1362">
        <v>65.699996948242188</v>
      </c>
      <c r="Y1362">
        <v>40.5</v>
      </c>
      <c r="Z1362">
        <v>140761.796875</v>
      </c>
      <c r="AA1362">
        <v>32.400001525878906</v>
      </c>
    </row>
    <row r="1363" spans="1:27" x14ac:dyDescent="0.25">
      <c r="A1363">
        <v>3.4968000836670399E-3</v>
      </c>
      <c r="B1363">
        <v>234.85917663574219</v>
      </c>
      <c r="C1363">
        <v>65.699996948242188</v>
      </c>
      <c r="D1363">
        <v>40.5</v>
      </c>
      <c r="E1363">
        <v>141185.703125</v>
      </c>
      <c r="F1363">
        <v>4518</v>
      </c>
      <c r="I1363">
        <v>9.4719993649050593E-4</v>
      </c>
      <c r="J1363">
        <v>862.9046630859375</v>
      </c>
      <c r="K1363">
        <v>65.699996948242188</v>
      </c>
      <c r="L1363">
        <v>36</v>
      </c>
      <c r="M1363">
        <v>140761.796875</v>
      </c>
      <c r="N1363">
        <v>27.899999618530273</v>
      </c>
      <c r="Q1363">
        <v>9.6159998793154955E-4</v>
      </c>
      <c r="R1363">
        <v>866.6258544921875</v>
      </c>
      <c r="S1363">
        <v>163425.59375</v>
      </c>
      <c r="V1363">
        <v>8.6390005890280008E-4</v>
      </c>
      <c r="W1363">
        <v>940.18768310546875</v>
      </c>
      <c r="X1363">
        <v>65.699996948242188</v>
      </c>
      <c r="Y1363">
        <v>40.5</v>
      </c>
      <c r="Z1363">
        <v>140761.796875</v>
      </c>
      <c r="AA1363">
        <v>32.400001525878906</v>
      </c>
    </row>
    <row r="1364" spans="1:27" x14ac:dyDescent="0.25">
      <c r="A1364">
        <v>3.1957000028342009E-3</v>
      </c>
      <c r="B1364">
        <v>254.63163757324219</v>
      </c>
      <c r="C1364">
        <v>65.699996948242188</v>
      </c>
      <c r="D1364">
        <v>40.5</v>
      </c>
      <c r="E1364">
        <v>141185.703125</v>
      </c>
      <c r="F1364">
        <v>4518</v>
      </c>
      <c r="I1364">
        <v>7.7020004391670227E-4</v>
      </c>
      <c r="J1364">
        <v>1057.2332763671875</v>
      </c>
      <c r="K1364">
        <v>65.699996948242188</v>
      </c>
      <c r="L1364">
        <v>36</v>
      </c>
      <c r="M1364">
        <v>140761.796875</v>
      </c>
      <c r="N1364">
        <v>27.899999618530273</v>
      </c>
      <c r="Q1364">
        <v>7.3829997563734651E-4</v>
      </c>
      <c r="R1364">
        <v>1099.576904296875</v>
      </c>
      <c r="S1364">
        <v>163425.59375</v>
      </c>
      <c r="V1364">
        <v>9.242001106031239E-4</v>
      </c>
      <c r="W1364">
        <v>880.77069091796875</v>
      </c>
      <c r="X1364">
        <v>65.699996948242188</v>
      </c>
      <c r="Y1364">
        <v>40.5</v>
      </c>
      <c r="Z1364">
        <v>140761.796875</v>
      </c>
      <c r="AA1364">
        <v>32.400001525878906</v>
      </c>
    </row>
    <row r="1365" spans="1:27" x14ac:dyDescent="0.25">
      <c r="A1365">
        <v>3.1019998714327812E-3</v>
      </c>
      <c r="B1365">
        <v>263.22088623046875</v>
      </c>
      <c r="C1365">
        <v>65.699996948242188</v>
      </c>
      <c r="D1365">
        <v>40.5</v>
      </c>
      <c r="E1365">
        <v>141185.703125</v>
      </c>
      <c r="F1365">
        <v>4518</v>
      </c>
      <c r="I1365">
        <v>9.7629998344928026E-4</v>
      </c>
      <c r="J1365">
        <v>842.16241455078125</v>
      </c>
      <c r="K1365">
        <v>65.699996948242188</v>
      </c>
      <c r="L1365">
        <v>36</v>
      </c>
      <c r="M1365">
        <v>140761.796875</v>
      </c>
      <c r="N1365">
        <v>27.899999618530273</v>
      </c>
      <c r="Q1365">
        <v>9.9270010832697153E-4</v>
      </c>
      <c r="R1365">
        <v>837.74267578125</v>
      </c>
      <c r="S1365">
        <v>163425.59375</v>
      </c>
      <c r="V1365">
        <v>9.4019994139671326E-4</v>
      </c>
      <c r="W1365">
        <v>873.6539306640625</v>
      </c>
      <c r="X1365">
        <v>65.699996948242188</v>
      </c>
      <c r="Y1365">
        <v>40.5</v>
      </c>
      <c r="Z1365">
        <v>140761.796875</v>
      </c>
      <c r="AA1365">
        <v>32.400001525878906</v>
      </c>
    </row>
    <row r="1366" spans="1:27" x14ac:dyDescent="0.25">
      <c r="A1366">
        <v>3.299300093203783E-3</v>
      </c>
      <c r="B1366">
        <v>246.4766845703125</v>
      </c>
      <c r="C1366">
        <v>65.699996948242188</v>
      </c>
      <c r="D1366">
        <v>40.5</v>
      </c>
      <c r="E1366">
        <v>141185.703125</v>
      </c>
      <c r="F1366">
        <v>4518</v>
      </c>
      <c r="I1366">
        <v>8.2170002860948443E-4</v>
      </c>
      <c r="J1366">
        <v>994.1951904296875</v>
      </c>
      <c r="K1366">
        <v>65.699996948242188</v>
      </c>
      <c r="L1366">
        <v>36</v>
      </c>
      <c r="M1366">
        <v>140761.796875</v>
      </c>
      <c r="N1366">
        <v>27.899999618530273</v>
      </c>
      <c r="Q1366">
        <v>7.6759996591135859E-4</v>
      </c>
      <c r="R1366">
        <v>1061.169921875</v>
      </c>
      <c r="S1366">
        <v>163425.59375</v>
      </c>
      <c r="V1366">
        <v>8.428000146523118E-4</v>
      </c>
      <c r="W1366">
        <v>963.0965576171875</v>
      </c>
      <c r="X1366">
        <v>65.699996948242188</v>
      </c>
      <c r="Y1366">
        <v>40.5</v>
      </c>
      <c r="Z1366">
        <v>140761.796875</v>
      </c>
      <c r="AA1366">
        <v>32.400001525878906</v>
      </c>
    </row>
    <row r="1367" spans="1:27" x14ac:dyDescent="0.25">
      <c r="A1367">
        <v>3.0375998467206955E-3</v>
      </c>
      <c r="B1367">
        <v>267.34375</v>
      </c>
      <c r="C1367">
        <v>65.699996948242188</v>
      </c>
      <c r="D1367">
        <v>40.5</v>
      </c>
      <c r="E1367">
        <v>141185.703125</v>
      </c>
      <c r="F1367">
        <v>4518</v>
      </c>
      <c r="I1367">
        <v>8.2270009443163872E-4</v>
      </c>
      <c r="J1367">
        <v>1000.5836181640625</v>
      </c>
      <c r="K1367">
        <v>65.699996948242188</v>
      </c>
      <c r="L1367">
        <v>36</v>
      </c>
      <c r="M1367">
        <v>140761.796875</v>
      </c>
      <c r="N1367">
        <v>27.899999618530273</v>
      </c>
      <c r="Q1367">
        <v>7.7149999560788274E-4</v>
      </c>
      <c r="R1367">
        <v>1066.94189453125</v>
      </c>
      <c r="S1367">
        <v>163425.59375</v>
      </c>
      <c r="V1367">
        <v>9.4450003234669566E-4</v>
      </c>
      <c r="W1367">
        <v>876.89093017578125</v>
      </c>
      <c r="X1367">
        <v>65.699996948242188</v>
      </c>
      <c r="Y1367">
        <v>40.5</v>
      </c>
      <c r="Z1367">
        <v>140761.796875</v>
      </c>
      <c r="AA1367">
        <v>32.400001525878906</v>
      </c>
    </row>
    <row r="1368" spans="1:27" x14ac:dyDescent="0.25">
      <c r="A1368">
        <v>3.4251001197844744E-3</v>
      </c>
      <c r="B1368">
        <v>240.03865051269531</v>
      </c>
      <c r="C1368">
        <v>65.699996948242188</v>
      </c>
      <c r="D1368">
        <v>40.5</v>
      </c>
      <c r="E1368">
        <v>141185.703125</v>
      </c>
      <c r="F1368">
        <v>4518</v>
      </c>
      <c r="I1368">
        <v>9.7000005189329386E-4</v>
      </c>
      <c r="J1368">
        <v>849.4119873046875</v>
      </c>
      <c r="K1368">
        <v>65.699996948242188</v>
      </c>
      <c r="L1368">
        <v>36</v>
      </c>
      <c r="M1368">
        <v>140761.796875</v>
      </c>
      <c r="N1368">
        <v>27.899999618530273</v>
      </c>
      <c r="Q1368">
        <v>8.4179994883015752E-4</v>
      </c>
      <c r="R1368">
        <v>1003.0452270507812</v>
      </c>
      <c r="S1368">
        <v>163425.59375</v>
      </c>
      <c r="V1368">
        <v>8.8269991101697087E-4</v>
      </c>
      <c r="W1368">
        <v>921.06756591796875</v>
      </c>
      <c r="X1368">
        <v>65.699996948242188</v>
      </c>
      <c r="Y1368">
        <v>40.5</v>
      </c>
      <c r="Z1368">
        <v>140761.796875</v>
      </c>
      <c r="AA1368">
        <v>32.400001525878906</v>
      </c>
    </row>
    <row r="1369" spans="1:27" x14ac:dyDescent="0.25">
      <c r="A1369">
        <v>3.2168000470846891E-3</v>
      </c>
      <c r="B1369">
        <v>253.79008483886719</v>
      </c>
      <c r="C1369">
        <v>65.699996948242188</v>
      </c>
      <c r="D1369">
        <v>40.5</v>
      </c>
      <c r="E1369">
        <v>141185.703125</v>
      </c>
      <c r="F1369">
        <v>4518</v>
      </c>
      <c r="I1369">
        <v>7.9420005204156041E-4</v>
      </c>
      <c r="J1369">
        <v>1024.9537353515625</v>
      </c>
      <c r="K1369">
        <v>65.699996948242188</v>
      </c>
      <c r="L1369">
        <v>36</v>
      </c>
      <c r="M1369">
        <v>140761.796875</v>
      </c>
      <c r="N1369">
        <v>27.899999618530273</v>
      </c>
      <c r="Q1369">
        <v>9.3860010383650661E-4</v>
      </c>
      <c r="R1369">
        <v>884.33563232421875</v>
      </c>
      <c r="S1369">
        <v>163425.59375</v>
      </c>
      <c r="V1369">
        <v>8.6569989798590541E-4</v>
      </c>
      <c r="W1369">
        <v>938.44451904296875</v>
      </c>
      <c r="X1369">
        <v>65.699996948242188</v>
      </c>
      <c r="Y1369">
        <v>40.5</v>
      </c>
      <c r="Z1369">
        <v>140761.796875</v>
      </c>
      <c r="AA1369">
        <v>32.400001525878906</v>
      </c>
    </row>
    <row r="1370" spans="1:27" x14ac:dyDescent="0.25">
      <c r="A1370">
        <v>3.0795002821832895E-3</v>
      </c>
      <c r="B1370">
        <v>263.54852294921875</v>
      </c>
      <c r="C1370">
        <v>65.699996948242188</v>
      </c>
      <c r="D1370">
        <v>40.5</v>
      </c>
      <c r="E1370">
        <v>141185.703125</v>
      </c>
      <c r="F1370">
        <v>4518</v>
      </c>
      <c r="I1370">
        <v>7.6369999442249537E-4</v>
      </c>
      <c r="J1370">
        <v>1061.8609619140625</v>
      </c>
      <c r="K1370">
        <v>65.699996948242188</v>
      </c>
      <c r="L1370">
        <v>36</v>
      </c>
      <c r="M1370">
        <v>140761.796875</v>
      </c>
      <c r="N1370">
        <v>27.899999618530273</v>
      </c>
      <c r="Q1370">
        <v>7.3550001252442598E-4</v>
      </c>
      <c r="R1370">
        <v>1102.87548828125</v>
      </c>
      <c r="S1370">
        <v>163425.59375</v>
      </c>
      <c r="V1370">
        <v>1.1215999256819487E-3</v>
      </c>
      <c r="W1370">
        <v>750.5889892578125</v>
      </c>
      <c r="X1370">
        <v>65.699996948242188</v>
      </c>
      <c r="Y1370">
        <v>40.5</v>
      </c>
      <c r="Z1370">
        <v>140761.796875</v>
      </c>
      <c r="AA1370">
        <v>32.400001525878906</v>
      </c>
    </row>
    <row r="1371" spans="1:27" x14ac:dyDescent="0.25">
      <c r="A1371">
        <v>3.3457998652011156E-3</v>
      </c>
      <c r="B1371">
        <v>243.93046569824219</v>
      </c>
      <c r="C1371">
        <v>65.699996948242188</v>
      </c>
      <c r="D1371">
        <v>40.5</v>
      </c>
      <c r="E1371">
        <v>141185.703125</v>
      </c>
      <c r="F1371">
        <v>4518</v>
      </c>
      <c r="I1371">
        <v>1.0912999277934432E-3</v>
      </c>
      <c r="J1371">
        <v>772.4366455078125</v>
      </c>
      <c r="K1371">
        <v>65.699996948242188</v>
      </c>
      <c r="L1371">
        <v>36</v>
      </c>
      <c r="M1371">
        <v>140761.796875</v>
      </c>
      <c r="N1371">
        <v>27.899999618530273</v>
      </c>
      <c r="Q1371">
        <v>9.0739998267963529E-4</v>
      </c>
      <c r="R1371">
        <v>915.33953857421875</v>
      </c>
      <c r="S1371">
        <v>163425.59375</v>
      </c>
      <c r="V1371">
        <v>1.2510999804362655E-3</v>
      </c>
      <c r="W1371">
        <v>692.94219970703125</v>
      </c>
      <c r="X1371">
        <v>65.699996948242188</v>
      </c>
      <c r="Y1371">
        <v>40.5</v>
      </c>
      <c r="Z1371">
        <v>140761.796875</v>
      </c>
      <c r="AA1371">
        <v>32.400001525878906</v>
      </c>
    </row>
    <row r="1372" spans="1:27" x14ac:dyDescent="0.25">
      <c r="A1372">
        <v>3.1012000981718302E-3</v>
      </c>
      <c r="B1372">
        <v>262.27560424804687</v>
      </c>
      <c r="C1372">
        <v>65.699996948242188</v>
      </c>
      <c r="D1372">
        <v>40.5</v>
      </c>
      <c r="E1372">
        <v>141185.703125</v>
      </c>
      <c r="F1372">
        <v>4518</v>
      </c>
      <c r="I1372">
        <v>8.0249999882653356E-4</v>
      </c>
      <c r="J1372">
        <v>1021.9529418945312</v>
      </c>
      <c r="K1372">
        <v>65.699996948242188</v>
      </c>
      <c r="L1372">
        <v>36</v>
      </c>
      <c r="M1372">
        <v>140761.796875</v>
      </c>
      <c r="N1372">
        <v>27.899999618530273</v>
      </c>
      <c r="Q1372">
        <v>8.5940008284524083E-4</v>
      </c>
      <c r="R1372">
        <v>964.740234375</v>
      </c>
      <c r="S1372">
        <v>163425.59375</v>
      </c>
      <c r="V1372">
        <v>9.7100000130012631E-4</v>
      </c>
      <c r="W1372">
        <v>853.5648193359375</v>
      </c>
      <c r="X1372">
        <v>65.699996948242188</v>
      </c>
      <c r="Y1372">
        <v>40.5</v>
      </c>
      <c r="Z1372">
        <v>140761.796875</v>
      </c>
      <c r="AA1372">
        <v>32.400001525878906</v>
      </c>
    </row>
    <row r="1373" spans="1:27" x14ac:dyDescent="0.25">
      <c r="A1373">
        <v>3.2574001234024763E-3</v>
      </c>
      <c r="B1373">
        <v>249.57284545898437</v>
      </c>
      <c r="C1373">
        <v>65.699996948242188</v>
      </c>
      <c r="D1373">
        <v>40.5</v>
      </c>
      <c r="E1373">
        <v>141185.703125</v>
      </c>
      <c r="F1373">
        <v>4518</v>
      </c>
      <c r="I1373">
        <v>8.5670006228610873E-4</v>
      </c>
      <c r="J1373">
        <v>966.7476806640625</v>
      </c>
      <c r="K1373">
        <v>65.699996948242188</v>
      </c>
      <c r="L1373">
        <v>36</v>
      </c>
      <c r="M1373">
        <v>140761.796875</v>
      </c>
      <c r="N1373">
        <v>27.899999618530273</v>
      </c>
      <c r="Q1373">
        <v>7.6300004730001092E-4</v>
      </c>
      <c r="R1373">
        <v>1069.953857421875</v>
      </c>
      <c r="S1373">
        <v>163425.59375</v>
      </c>
      <c r="V1373">
        <v>1.0374999837949872E-3</v>
      </c>
      <c r="W1373">
        <v>821.75341796875</v>
      </c>
      <c r="X1373">
        <v>65.699996948242188</v>
      </c>
      <c r="Y1373">
        <v>40.5</v>
      </c>
      <c r="Z1373">
        <v>140761.796875</v>
      </c>
      <c r="AA1373">
        <v>32.400001525878906</v>
      </c>
    </row>
    <row r="1374" spans="1:27" x14ac:dyDescent="0.25">
      <c r="A1374">
        <v>3.4085002262145281E-3</v>
      </c>
      <c r="B1374">
        <v>240.09318542480469</v>
      </c>
      <c r="C1374">
        <v>65.699996948242188</v>
      </c>
      <c r="D1374">
        <v>40.5</v>
      </c>
      <c r="E1374">
        <v>141185.703125</v>
      </c>
      <c r="F1374">
        <v>4518</v>
      </c>
      <c r="I1374">
        <v>9.2170003335922956E-4</v>
      </c>
      <c r="J1374">
        <v>913.7449951171875</v>
      </c>
      <c r="K1374">
        <v>65.699996948242188</v>
      </c>
      <c r="L1374">
        <v>36</v>
      </c>
      <c r="M1374">
        <v>140761.796875</v>
      </c>
      <c r="N1374">
        <v>27.899999618530273</v>
      </c>
      <c r="Q1374">
        <v>7.3550001252442598E-4</v>
      </c>
      <c r="R1374">
        <v>1103.5682373046875</v>
      </c>
      <c r="S1374">
        <v>163425.59375</v>
      </c>
      <c r="V1374">
        <v>8.8450004113838077E-4</v>
      </c>
      <c r="W1374">
        <v>919.447265625</v>
      </c>
      <c r="X1374">
        <v>65.699996948242188</v>
      </c>
      <c r="Y1374">
        <v>40.5</v>
      </c>
      <c r="Z1374">
        <v>140761.796875</v>
      </c>
      <c r="AA1374">
        <v>32.400001525878906</v>
      </c>
    </row>
    <row r="1375" spans="1:27" x14ac:dyDescent="0.25">
      <c r="A1375">
        <v>3.2426000107079744E-3</v>
      </c>
      <c r="B1375">
        <v>252.123779296875</v>
      </c>
      <c r="C1375">
        <v>65.699996948242188</v>
      </c>
      <c r="D1375">
        <v>40.5</v>
      </c>
      <c r="E1375">
        <v>141185.703125</v>
      </c>
      <c r="F1375">
        <v>4518</v>
      </c>
      <c r="I1375">
        <v>8.5550005314871669E-4</v>
      </c>
      <c r="J1375">
        <v>961.0281982421875</v>
      </c>
      <c r="K1375">
        <v>65.699996948242188</v>
      </c>
      <c r="L1375">
        <v>36</v>
      </c>
      <c r="M1375">
        <v>140761.796875</v>
      </c>
      <c r="N1375">
        <v>27.899999618530273</v>
      </c>
      <c r="Q1375">
        <v>1.0318000568076968E-3</v>
      </c>
      <c r="R1375">
        <v>816.7147216796875</v>
      </c>
      <c r="S1375">
        <v>163425.59375</v>
      </c>
      <c r="V1375">
        <v>1.0803999612107873E-3</v>
      </c>
      <c r="W1375">
        <v>773.6510009765625</v>
      </c>
      <c r="X1375">
        <v>65.699996948242188</v>
      </c>
      <c r="Y1375">
        <v>40.5</v>
      </c>
      <c r="Z1375">
        <v>140761.796875</v>
      </c>
      <c r="AA1375">
        <v>32.400001525878906</v>
      </c>
    </row>
    <row r="1376" spans="1:27" x14ac:dyDescent="0.25">
      <c r="A1376">
        <v>3.0475999228656292E-3</v>
      </c>
      <c r="B1376">
        <v>266.7181396484375</v>
      </c>
      <c r="C1376">
        <v>65.699996948242188</v>
      </c>
      <c r="D1376">
        <v>40.5</v>
      </c>
      <c r="E1376">
        <v>141185.703125</v>
      </c>
      <c r="F1376">
        <v>4518</v>
      </c>
      <c r="I1376">
        <v>7.8459997894242406E-4</v>
      </c>
      <c r="J1376">
        <v>1038.425048828125</v>
      </c>
      <c r="K1376">
        <v>65.699996948242188</v>
      </c>
      <c r="L1376">
        <v>36</v>
      </c>
      <c r="M1376">
        <v>140761.796875</v>
      </c>
      <c r="N1376">
        <v>27.899999618530273</v>
      </c>
      <c r="Q1376">
        <v>7.3659990448504686E-4</v>
      </c>
      <c r="R1376">
        <v>1103.0283203125</v>
      </c>
      <c r="S1376">
        <v>163425.59375</v>
      </c>
      <c r="V1376">
        <v>8.5509999189525843E-4</v>
      </c>
      <c r="W1376">
        <v>956.8226318359375</v>
      </c>
      <c r="X1376">
        <v>65.699996948242188</v>
      </c>
      <c r="Y1376">
        <v>40.5</v>
      </c>
      <c r="Z1376">
        <v>140761.796875</v>
      </c>
      <c r="AA1376">
        <v>32.400001525878906</v>
      </c>
    </row>
    <row r="1377" spans="1:27" x14ac:dyDescent="0.25">
      <c r="A1377">
        <v>3.4034003037959337E-3</v>
      </c>
      <c r="B1377">
        <v>242.8917236328125</v>
      </c>
      <c r="C1377">
        <v>65.699996948242188</v>
      </c>
      <c r="D1377">
        <v>40.5</v>
      </c>
      <c r="E1377">
        <v>141185.703125</v>
      </c>
      <c r="F1377">
        <v>4518</v>
      </c>
      <c r="I1377">
        <v>9.7880000248551369E-4</v>
      </c>
      <c r="J1377">
        <v>840.9398193359375</v>
      </c>
      <c r="K1377">
        <v>65.699996948242188</v>
      </c>
      <c r="L1377">
        <v>36</v>
      </c>
      <c r="M1377">
        <v>140761.796875</v>
      </c>
      <c r="N1377">
        <v>27.899999618530273</v>
      </c>
      <c r="Q1377">
        <v>1.001400058157742E-3</v>
      </c>
      <c r="R1377">
        <v>854.0185546875</v>
      </c>
      <c r="S1377">
        <v>163425.59375</v>
      </c>
      <c r="V1377">
        <v>8.3649996668100357E-4</v>
      </c>
      <c r="W1377">
        <v>970.19189453125</v>
      </c>
      <c r="X1377">
        <v>65.699996948242188</v>
      </c>
      <c r="Y1377">
        <v>40.5</v>
      </c>
      <c r="Z1377">
        <v>140761.796875</v>
      </c>
      <c r="AA1377">
        <v>32.400001525878906</v>
      </c>
    </row>
    <row r="1378" spans="1:27" x14ac:dyDescent="0.25">
      <c r="A1378">
        <v>3.1603001989424229E-3</v>
      </c>
      <c r="B1378">
        <v>260.81549072265625</v>
      </c>
      <c r="C1378">
        <v>65.699996948242188</v>
      </c>
      <c r="D1378">
        <v>40.5</v>
      </c>
      <c r="E1378">
        <v>141185.703125</v>
      </c>
      <c r="F1378">
        <v>4518</v>
      </c>
      <c r="I1378">
        <v>7.7099999180063605E-4</v>
      </c>
      <c r="J1378">
        <v>1059.884033203125</v>
      </c>
      <c r="K1378">
        <v>65.699996948242188</v>
      </c>
      <c r="L1378">
        <v>36</v>
      </c>
      <c r="M1378">
        <v>140761.796875</v>
      </c>
      <c r="N1378">
        <v>27.899999618530273</v>
      </c>
      <c r="Q1378">
        <v>8.3849998190999031E-4</v>
      </c>
      <c r="R1378">
        <v>990.9390869140625</v>
      </c>
      <c r="S1378">
        <v>163425.59375</v>
      </c>
      <c r="V1378">
        <v>8.6999998893588781E-4</v>
      </c>
      <c r="W1378">
        <v>944.64764404296875</v>
      </c>
      <c r="X1378">
        <v>65.699996948242188</v>
      </c>
      <c r="Y1378">
        <v>40.5</v>
      </c>
      <c r="Z1378">
        <v>140761.796875</v>
      </c>
      <c r="AA1378">
        <v>32.400001525878906</v>
      </c>
    </row>
    <row r="1379" spans="1:27" x14ac:dyDescent="0.25">
      <c r="A1379">
        <v>3.1865998171269894E-3</v>
      </c>
      <c r="B1379">
        <v>256.26742553710937</v>
      </c>
      <c r="C1379">
        <v>65.699996948242188</v>
      </c>
      <c r="D1379">
        <v>40.5</v>
      </c>
      <c r="E1379">
        <v>141185.703125</v>
      </c>
      <c r="F1379">
        <v>4518</v>
      </c>
      <c r="I1379">
        <v>9.3599996762350202E-4</v>
      </c>
      <c r="J1379">
        <v>889.32159423828125</v>
      </c>
      <c r="K1379">
        <v>65.699996948242188</v>
      </c>
      <c r="L1379">
        <v>36</v>
      </c>
      <c r="M1379">
        <v>140761.796875</v>
      </c>
      <c r="N1379">
        <v>27.899999618530273</v>
      </c>
      <c r="Q1379">
        <v>8.4969995077699423E-4</v>
      </c>
      <c r="R1379">
        <v>981.02880859375</v>
      </c>
      <c r="S1379">
        <v>163425.59375</v>
      </c>
      <c r="V1379">
        <v>8.0929993418976665E-4</v>
      </c>
      <c r="W1379">
        <v>1003.0894775390625</v>
      </c>
      <c r="X1379">
        <v>65.699996948242188</v>
      </c>
      <c r="Y1379">
        <v>40.5</v>
      </c>
      <c r="Z1379">
        <v>140761.796875</v>
      </c>
      <c r="AA1379">
        <v>32.400001525878906</v>
      </c>
    </row>
    <row r="1380" spans="1:27" x14ac:dyDescent="0.25">
      <c r="A1380">
        <v>3.2386002130806446E-3</v>
      </c>
      <c r="B1380">
        <v>251.99516296386719</v>
      </c>
      <c r="C1380">
        <v>65.699996948242188</v>
      </c>
      <c r="D1380">
        <v>40.5</v>
      </c>
      <c r="E1380">
        <v>141185.703125</v>
      </c>
      <c r="F1380">
        <v>4518</v>
      </c>
      <c r="I1380">
        <v>8.5000006947666407E-4</v>
      </c>
      <c r="J1380">
        <v>958.57781982421875</v>
      </c>
      <c r="K1380">
        <v>65.699996948242188</v>
      </c>
      <c r="L1380">
        <v>36</v>
      </c>
      <c r="M1380">
        <v>140761.796875</v>
      </c>
      <c r="N1380">
        <v>27.899999618530273</v>
      </c>
      <c r="Q1380">
        <v>9.0610003098845482E-4</v>
      </c>
      <c r="R1380">
        <v>913.4075927734375</v>
      </c>
      <c r="S1380">
        <v>163425.59375</v>
      </c>
      <c r="V1380">
        <v>8.1649998901411891E-4</v>
      </c>
      <c r="W1380">
        <v>992.705078125</v>
      </c>
      <c r="X1380">
        <v>65.699996948242188</v>
      </c>
      <c r="Y1380">
        <v>40.5</v>
      </c>
      <c r="Z1380">
        <v>140761.796875</v>
      </c>
      <c r="AA1380">
        <v>32.400001525878906</v>
      </c>
    </row>
    <row r="1381" spans="1:27" x14ac:dyDescent="0.25">
      <c r="A1381">
        <v>3.13179986551404E-3</v>
      </c>
      <c r="B1381">
        <v>260.41558837890625</v>
      </c>
      <c r="C1381">
        <v>65.699996948242188</v>
      </c>
      <c r="D1381">
        <v>40.5</v>
      </c>
      <c r="E1381">
        <v>141185.703125</v>
      </c>
      <c r="F1381">
        <v>4518</v>
      </c>
      <c r="I1381">
        <v>8.3889998495578766E-4</v>
      </c>
      <c r="J1381">
        <v>984.5723876953125</v>
      </c>
      <c r="K1381">
        <v>65.699996948242188</v>
      </c>
      <c r="L1381">
        <v>36</v>
      </c>
      <c r="M1381">
        <v>140761.796875</v>
      </c>
      <c r="N1381">
        <v>27.899999618530273</v>
      </c>
      <c r="Q1381">
        <v>7.2589999763295054E-4</v>
      </c>
      <c r="R1381">
        <v>1117.1019287109375</v>
      </c>
      <c r="S1381">
        <v>163425.59375</v>
      </c>
      <c r="V1381">
        <v>9.1309996787458658E-4</v>
      </c>
      <c r="W1381">
        <v>913.62091064453125</v>
      </c>
      <c r="X1381">
        <v>65.699996948242188</v>
      </c>
      <c r="Y1381">
        <v>40.5</v>
      </c>
      <c r="Z1381">
        <v>140761.796875</v>
      </c>
      <c r="AA1381">
        <v>32.400001525878906</v>
      </c>
    </row>
    <row r="1382" spans="1:27" x14ac:dyDescent="0.25">
      <c r="A1382">
        <v>3.2361000776290894E-3</v>
      </c>
      <c r="B1382">
        <v>253.257568359375</v>
      </c>
      <c r="C1382">
        <v>65.699996948242188</v>
      </c>
      <c r="D1382">
        <v>40.5</v>
      </c>
      <c r="E1382">
        <v>141185.703125</v>
      </c>
      <c r="F1382">
        <v>4518</v>
      </c>
      <c r="I1382">
        <v>7.8849995043128729E-4</v>
      </c>
      <c r="J1382">
        <v>1033.2752685546875</v>
      </c>
      <c r="K1382">
        <v>65.699996948242188</v>
      </c>
      <c r="L1382">
        <v>36</v>
      </c>
      <c r="M1382">
        <v>140761.796875</v>
      </c>
      <c r="N1382">
        <v>27.899999618530273</v>
      </c>
      <c r="Q1382">
        <v>7.7090004924684763E-4</v>
      </c>
      <c r="R1382">
        <v>1061.251708984375</v>
      </c>
      <c r="S1382">
        <v>163425.59375</v>
      </c>
      <c r="V1382">
        <v>7.9870002809911966E-4</v>
      </c>
      <c r="W1382">
        <v>1016.4388427734375</v>
      </c>
      <c r="X1382">
        <v>65.699996948242188</v>
      </c>
      <c r="Y1382">
        <v>40.5</v>
      </c>
      <c r="Z1382">
        <v>140761.796875</v>
      </c>
      <c r="AA1382">
        <v>32.400001525878906</v>
      </c>
    </row>
    <row r="1383" spans="1:27" x14ac:dyDescent="0.25">
      <c r="A1383">
        <v>3.2349999528378248E-3</v>
      </c>
      <c r="B1383">
        <v>251.99972534179687</v>
      </c>
      <c r="C1383">
        <v>65.699996948242188</v>
      </c>
      <c r="D1383">
        <v>40.5</v>
      </c>
      <c r="E1383">
        <v>141185.703125</v>
      </c>
      <c r="F1383">
        <v>4518</v>
      </c>
      <c r="I1383">
        <v>9.5619994681328535E-4</v>
      </c>
      <c r="J1383">
        <v>864.1324462890625</v>
      </c>
      <c r="K1383">
        <v>65.699996948242188</v>
      </c>
      <c r="L1383">
        <v>36</v>
      </c>
      <c r="M1383">
        <v>140761.796875</v>
      </c>
      <c r="N1383">
        <v>27.899999618530273</v>
      </c>
      <c r="Q1383">
        <v>1.0073001030832529E-3</v>
      </c>
      <c r="R1383">
        <v>854.7012939453125</v>
      </c>
      <c r="S1383">
        <v>163425.59375</v>
      </c>
      <c r="V1383">
        <v>7.9950003419071436E-4</v>
      </c>
      <c r="W1383">
        <v>1017.7894287109375</v>
      </c>
      <c r="X1383">
        <v>65.699996948242188</v>
      </c>
      <c r="Y1383">
        <v>40.5</v>
      </c>
      <c r="Z1383">
        <v>140761.796875</v>
      </c>
      <c r="AA1383">
        <v>32.400001525878906</v>
      </c>
    </row>
    <row r="1384" spans="1:27" x14ac:dyDescent="0.25">
      <c r="A1384">
        <v>3.1850002706050873E-3</v>
      </c>
      <c r="B1384">
        <v>255.91108703613281</v>
      </c>
      <c r="C1384">
        <v>65.699996948242188</v>
      </c>
      <c r="D1384">
        <v>40.5</v>
      </c>
      <c r="E1384">
        <v>141185.703125</v>
      </c>
      <c r="F1384">
        <v>4518</v>
      </c>
      <c r="I1384">
        <v>7.7440001768991351E-4</v>
      </c>
      <c r="J1384">
        <v>1054.129150390625</v>
      </c>
      <c r="K1384">
        <v>65.699996948242188</v>
      </c>
      <c r="L1384">
        <v>36</v>
      </c>
      <c r="M1384">
        <v>140761.796875</v>
      </c>
      <c r="N1384">
        <v>27.899999618530273</v>
      </c>
      <c r="Q1384">
        <v>8.5389998275786638E-4</v>
      </c>
      <c r="R1384">
        <v>974.8731689453125</v>
      </c>
      <c r="S1384">
        <v>163425.59375</v>
      </c>
      <c r="V1384">
        <v>7.9190003452822566E-4</v>
      </c>
      <c r="W1384">
        <v>1025.1861572265625</v>
      </c>
      <c r="X1384">
        <v>65.699996948242188</v>
      </c>
      <c r="Y1384">
        <v>40.5</v>
      </c>
      <c r="Z1384">
        <v>140761.796875</v>
      </c>
      <c r="AA1384">
        <v>32.400001525878906</v>
      </c>
    </row>
    <row r="1385" spans="1:27" x14ac:dyDescent="0.25">
      <c r="A1385">
        <v>3.2200999557971954E-3</v>
      </c>
      <c r="B1385">
        <v>253.90023803710937</v>
      </c>
      <c r="C1385">
        <v>65.699996948242188</v>
      </c>
      <c r="D1385">
        <v>40.5</v>
      </c>
      <c r="E1385">
        <v>141185.703125</v>
      </c>
      <c r="F1385">
        <v>4518</v>
      </c>
      <c r="I1385">
        <v>1.0341000743210316E-3</v>
      </c>
      <c r="J1385">
        <v>816.2720947265625</v>
      </c>
      <c r="K1385">
        <v>65.699996948242188</v>
      </c>
      <c r="L1385">
        <v>36</v>
      </c>
      <c r="M1385">
        <v>140761.796875</v>
      </c>
      <c r="N1385">
        <v>27.899999618530273</v>
      </c>
      <c r="Q1385">
        <v>8.110998896881938E-4</v>
      </c>
      <c r="R1385">
        <v>1037.7791748046875</v>
      </c>
      <c r="S1385">
        <v>163425.59375</v>
      </c>
      <c r="V1385">
        <v>8.6230004671961069E-4</v>
      </c>
      <c r="W1385">
        <v>966.08966064453125</v>
      </c>
      <c r="X1385">
        <v>65.699996948242188</v>
      </c>
      <c r="Y1385">
        <v>40.5</v>
      </c>
      <c r="Z1385">
        <v>140761.796875</v>
      </c>
      <c r="AA1385">
        <v>32.400001525878906</v>
      </c>
    </row>
    <row r="1386" spans="1:27" x14ac:dyDescent="0.25">
      <c r="A1386">
        <v>3.3022998832166195E-3</v>
      </c>
      <c r="B1386">
        <v>251.22480773925781</v>
      </c>
      <c r="C1386">
        <v>65.699996948242188</v>
      </c>
      <c r="D1386">
        <v>40.5</v>
      </c>
      <c r="E1386">
        <v>141185.703125</v>
      </c>
      <c r="F1386">
        <v>4518</v>
      </c>
      <c r="I1386">
        <v>8.5960002616047859E-4</v>
      </c>
      <c r="J1386">
        <v>964.44659423828125</v>
      </c>
      <c r="K1386">
        <v>65.699996948242188</v>
      </c>
      <c r="L1386">
        <v>36</v>
      </c>
      <c r="M1386">
        <v>140761.796875</v>
      </c>
      <c r="N1386">
        <v>27.899999618530273</v>
      </c>
      <c r="Q1386">
        <v>1.0344000766053796E-3</v>
      </c>
      <c r="R1386">
        <v>805.86590576171875</v>
      </c>
      <c r="S1386">
        <v>163425.59375</v>
      </c>
      <c r="V1386">
        <v>8.3279999671503901E-4</v>
      </c>
      <c r="W1386">
        <v>978.63037109375</v>
      </c>
      <c r="X1386">
        <v>65.699996948242188</v>
      </c>
      <c r="Y1386">
        <v>40.5</v>
      </c>
      <c r="Z1386">
        <v>140761.796875</v>
      </c>
      <c r="AA1386">
        <v>32.400001525878906</v>
      </c>
    </row>
    <row r="1387" spans="1:27" x14ac:dyDescent="0.25">
      <c r="A1387">
        <v>3.2494999468326569E-3</v>
      </c>
      <c r="B1387">
        <v>253.59286499023437</v>
      </c>
      <c r="C1387">
        <v>65.699996948242188</v>
      </c>
      <c r="D1387">
        <v>40.5</v>
      </c>
      <c r="E1387">
        <v>141185.703125</v>
      </c>
      <c r="F1387">
        <v>4518</v>
      </c>
      <c r="I1387">
        <v>9.1270002303645015E-4</v>
      </c>
      <c r="J1387">
        <v>915.99591064453125</v>
      </c>
      <c r="K1387">
        <v>65.699996948242188</v>
      </c>
      <c r="L1387">
        <v>36</v>
      </c>
      <c r="M1387">
        <v>140761.796875</v>
      </c>
      <c r="N1387">
        <v>27.899999618530273</v>
      </c>
      <c r="Q1387">
        <v>7.1910000406205654E-4</v>
      </c>
      <c r="R1387">
        <v>1126.1627197265625</v>
      </c>
      <c r="S1387">
        <v>163425.59375</v>
      </c>
      <c r="V1387">
        <v>8.9290004689246416E-4</v>
      </c>
      <c r="W1387">
        <v>922.205078125</v>
      </c>
      <c r="X1387">
        <v>65.699996948242188</v>
      </c>
      <c r="Y1387">
        <v>40.5</v>
      </c>
      <c r="Z1387">
        <v>140761.796875</v>
      </c>
      <c r="AA1387">
        <v>32.400001525878906</v>
      </c>
    </row>
    <row r="1388" spans="1:27" x14ac:dyDescent="0.25">
      <c r="A1388">
        <v>3.2501001842319965E-3</v>
      </c>
      <c r="B1388">
        <v>254.57853698730469</v>
      </c>
      <c r="C1388">
        <v>65.699996948242188</v>
      </c>
      <c r="D1388">
        <v>40.5</v>
      </c>
      <c r="E1388">
        <v>141185.703125</v>
      </c>
      <c r="F1388">
        <v>4518</v>
      </c>
      <c r="I1388">
        <v>9.3420001212507486E-4</v>
      </c>
      <c r="J1388">
        <v>898.43878173828125</v>
      </c>
      <c r="K1388">
        <v>65.699996948242188</v>
      </c>
      <c r="L1388">
        <v>36</v>
      </c>
      <c r="M1388">
        <v>140761.796875</v>
      </c>
      <c r="N1388">
        <v>27.899999618530273</v>
      </c>
      <c r="Q1388">
        <v>7.4440002208575606E-4</v>
      </c>
      <c r="R1388">
        <v>1098.530517578125</v>
      </c>
      <c r="S1388">
        <v>163425.59375</v>
      </c>
      <c r="V1388">
        <v>8.3199999062344432E-4</v>
      </c>
      <c r="W1388">
        <v>980.46710205078125</v>
      </c>
      <c r="X1388">
        <v>65.699996948242188</v>
      </c>
      <c r="Y1388">
        <v>40.5</v>
      </c>
      <c r="Z1388">
        <v>140761.796875</v>
      </c>
      <c r="AA1388">
        <v>32.400001525878906</v>
      </c>
    </row>
    <row r="1389" spans="1:27" x14ac:dyDescent="0.25">
      <c r="A1389">
        <v>3.1942999921739101E-3</v>
      </c>
      <c r="B1389">
        <v>256.33151245117187</v>
      </c>
      <c r="C1389">
        <v>65.699996948242188</v>
      </c>
      <c r="D1389">
        <v>40.5</v>
      </c>
      <c r="E1389">
        <v>141185.703125</v>
      </c>
      <c r="F1389">
        <v>4518</v>
      </c>
      <c r="I1389">
        <v>8.0120004713535309E-4</v>
      </c>
      <c r="J1389">
        <v>1016.3400268554687</v>
      </c>
      <c r="K1389">
        <v>65.699996948242188</v>
      </c>
      <c r="L1389">
        <v>36</v>
      </c>
      <c r="M1389">
        <v>140761.796875</v>
      </c>
      <c r="N1389">
        <v>27.899999618530273</v>
      </c>
      <c r="Q1389">
        <v>1.0070999851450324E-3</v>
      </c>
      <c r="R1389">
        <v>869.70361328125</v>
      </c>
      <c r="S1389">
        <v>163425.59375</v>
      </c>
      <c r="V1389">
        <v>8.4400002378970385E-4</v>
      </c>
      <c r="W1389">
        <v>969.6953125</v>
      </c>
      <c r="X1389">
        <v>65.699996948242188</v>
      </c>
      <c r="Y1389">
        <v>40.5</v>
      </c>
      <c r="Z1389">
        <v>140761.796875</v>
      </c>
      <c r="AA1389">
        <v>32.400001525878906</v>
      </c>
    </row>
    <row r="1390" spans="1:27" x14ac:dyDescent="0.25">
      <c r="A1390">
        <v>3.1673000194132328E-3</v>
      </c>
      <c r="B1390">
        <v>260.35394287109375</v>
      </c>
      <c r="C1390">
        <v>65.699996948242188</v>
      </c>
      <c r="D1390">
        <v>40.5</v>
      </c>
      <c r="E1390">
        <v>141185.703125</v>
      </c>
      <c r="F1390">
        <v>4518</v>
      </c>
      <c r="I1390">
        <v>7.6789996819570661E-4</v>
      </c>
      <c r="J1390">
        <v>1057.494384765625</v>
      </c>
      <c r="K1390">
        <v>65.699996948242188</v>
      </c>
      <c r="L1390">
        <v>36</v>
      </c>
      <c r="M1390">
        <v>140761.796875</v>
      </c>
      <c r="N1390">
        <v>27.899999618530273</v>
      </c>
      <c r="Q1390">
        <v>8.3759997505694628E-4</v>
      </c>
      <c r="R1390">
        <v>985.0831298828125</v>
      </c>
      <c r="S1390">
        <v>163425.59375</v>
      </c>
      <c r="V1390">
        <v>8.4109994350001216E-4</v>
      </c>
      <c r="W1390">
        <v>973.83026123046875</v>
      </c>
      <c r="X1390">
        <v>65.699996948242188</v>
      </c>
      <c r="Y1390">
        <v>40.5</v>
      </c>
      <c r="Z1390">
        <v>140761.796875</v>
      </c>
      <c r="AA1390">
        <v>32.400001525878906</v>
      </c>
    </row>
    <row r="1391" spans="1:27" x14ac:dyDescent="0.25">
      <c r="A1391">
        <v>3.1181999947875738E-3</v>
      </c>
      <c r="B1391">
        <v>261.29339599609375</v>
      </c>
      <c r="C1391">
        <v>65.699996948242188</v>
      </c>
      <c r="D1391">
        <v>40.5</v>
      </c>
      <c r="E1391">
        <v>141185.703125</v>
      </c>
      <c r="F1391">
        <v>4518</v>
      </c>
      <c r="I1391">
        <v>8.572000078856945E-4</v>
      </c>
      <c r="J1391">
        <v>974.9195556640625</v>
      </c>
      <c r="K1391">
        <v>65.699996948242188</v>
      </c>
      <c r="L1391">
        <v>36</v>
      </c>
      <c r="M1391">
        <v>140761.796875</v>
      </c>
      <c r="N1391">
        <v>27.899999618530273</v>
      </c>
      <c r="Q1391">
        <v>7.3349999729543924E-4</v>
      </c>
      <c r="R1391">
        <v>1106.107666015625</v>
      </c>
      <c r="S1391">
        <v>163425.59375</v>
      </c>
      <c r="V1391">
        <v>8.2209997344762087E-4</v>
      </c>
      <c r="W1391">
        <v>993.4476318359375</v>
      </c>
      <c r="X1391">
        <v>65.699996948242188</v>
      </c>
      <c r="Y1391">
        <v>40.5</v>
      </c>
      <c r="Z1391">
        <v>140761.796875</v>
      </c>
      <c r="AA1391">
        <v>32.400001525878906</v>
      </c>
    </row>
    <row r="1392" spans="1:27" x14ac:dyDescent="0.25">
      <c r="A1392">
        <v>3.3605999778956175E-3</v>
      </c>
      <c r="B1392">
        <v>245.51249694824219</v>
      </c>
      <c r="C1392">
        <v>65.699996948242188</v>
      </c>
      <c r="D1392">
        <v>40.5</v>
      </c>
      <c r="E1392">
        <v>141185.703125</v>
      </c>
      <c r="F1392">
        <v>4518</v>
      </c>
      <c r="I1392">
        <v>1.0511002037674189E-3</v>
      </c>
      <c r="J1392">
        <v>809.7098388671875</v>
      </c>
      <c r="K1392">
        <v>65.699996948242188</v>
      </c>
      <c r="L1392">
        <v>36</v>
      </c>
      <c r="M1392">
        <v>140761.796875</v>
      </c>
      <c r="N1392">
        <v>27.899999618530273</v>
      </c>
      <c r="Q1392">
        <v>1.0268999030813575E-3</v>
      </c>
      <c r="R1392">
        <v>811.3343505859375</v>
      </c>
      <c r="S1392">
        <v>163425.59375</v>
      </c>
      <c r="V1392">
        <v>8.3770009223371744E-4</v>
      </c>
      <c r="W1392">
        <v>974.4619140625</v>
      </c>
      <c r="X1392">
        <v>65.699996948242188</v>
      </c>
      <c r="Y1392">
        <v>40.5</v>
      </c>
      <c r="Z1392">
        <v>140761.796875</v>
      </c>
      <c r="AA1392">
        <v>32.400001525878906</v>
      </c>
    </row>
    <row r="1393" spans="1:27" x14ac:dyDescent="0.25">
      <c r="A1393">
        <v>3.1976003665477037E-3</v>
      </c>
      <c r="B1393">
        <v>257.86376953125</v>
      </c>
      <c r="C1393">
        <v>65.699996948242188</v>
      </c>
      <c r="D1393">
        <v>40.5</v>
      </c>
      <c r="E1393">
        <v>141185.703125</v>
      </c>
      <c r="F1393">
        <v>4518</v>
      </c>
      <c r="I1393">
        <v>9.180000051856041E-4</v>
      </c>
      <c r="J1393">
        <v>915.76580810546875</v>
      </c>
      <c r="K1393">
        <v>65.699996948242188</v>
      </c>
      <c r="L1393">
        <v>36</v>
      </c>
      <c r="M1393">
        <v>140761.796875</v>
      </c>
      <c r="N1393">
        <v>27.899999618530273</v>
      </c>
      <c r="Q1393">
        <v>7.3000002885237336E-4</v>
      </c>
      <c r="R1393">
        <v>1110.6055908203125</v>
      </c>
      <c r="S1393">
        <v>163425.59375</v>
      </c>
      <c r="V1393">
        <v>8.9110003318637609E-4</v>
      </c>
      <c r="W1393">
        <v>928.4595947265625</v>
      </c>
      <c r="X1393">
        <v>65.699996948242188</v>
      </c>
      <c r="Y1393">
        <v>40.5</v>
      </c>
      <c r="Z1393">
        <v>140761.796875</v>
      </c>
      <c r="AA1393">
        <v>32.400001525878906</v>
      </c>
    </row>
    <row r="1394" spans="1:27" x14ac:dyDescent="0.25">
      <c r="A1394">
        <v>3.0628996901214123E-3</v>
      </c>
      <c r="B1394">
        <v>265.38348388671875</v>
      </c>
      <c r="C1394">
        <v>65.699996948242188</v>
      </c>
      <c r="D1394">
        <v>40.5</v>
      </c>
      <c r="E1394">
        <v>141185.703125</v>
      </c>
      <c r="F1394">
        <v>4518</v>
      </c>
      <c r="I1394">
        <v>8.5359998047351837E-4</v>
      </c>
      <c r="J1394">
        <v>962.15869140625</v>
      </c>
      <c r="K1394">
        <v>65.699996948242188</v>
      </c>
      <c r="L1394">
        <v>36</v>
      </c>
      <c r="M1394">
        <v>140761.796875</v>
      </c>
      <c r="N1394">
        <v>27.899999618530273</v>
      </c>
      <c r="Q1394">
        <v>8.088999311439693E-4</v>
      </c>
      <c r="R1394">
        <v>1024.7650146484375</v>
      </c>
      <c r="S1394">
        <v>163425.59375</v>
      </c>
      <c r="V1394">
        <v>8.1420002970844507E-4</v>
      </c>
      <c r="W1394">
        <v>1000.4906005859375</v>
      </c>
      <c r="X1394">
        <v>65.699996948242188</v>
      </c>
      <c r="Y1394">
        <v>40.5</v>
      </c>
      <c r="Z1394">
        <v>140761.796875</v>
      </c>
      <c r="AA1394">
        <v>32.400001525878906</v>
      </c>
    </row>
    <row r="1395" spans="1:27" x14ac:dyDescent="0.25">
      <c r="A1395">
        <v>3.0278000049293041E-3</v>
      </c>
      <c r="B1395">
        <v>282.09710693359375</v>
      </c>
      <c r="C1395">
        <v>62.5</v>
      </c>
      <c r="D1395">
        <v>38.900001525878906</v>
      </c>
      <c r="E1395">
        <v>134631.296875</v>
      </c>
      <c r="F1395">
        <v>4289.5</v>
      </c>
      <c r="I1395">
        <v>8.5110001964494586E-4</v>
      </c>
      <c r="J1395">
        <v>977.3427734375</v>
      </c>
      <c r="K1395">
        <v>62.5</v>
      </c>
      <c r="L1395">
        <v>34.400001525878906</v>
      </c>
      <c r="M1395">
        <v>134220.90625</v>
      </c>
      <c r="N1395">
        <v>26.700000762939453</v>
      </c>
      <c r="Q1395">
        <v>7.4920000042766333E-4</v>
      </c>
      <c r="R1395">
        <v>1084.3594970703125</v>
      </c>
      <c r="S1395">
        <v>163425.59375</v>
      </c>
      <c r="V1395">
        <v>7.6439999975264072E-4</v>
      </c>
      <c r="W1395">
        <v>1096.69091796875</v>
      </c>
      <c r="X1395">
        <v>62.5</v>
      </c>
      <c r="Y1395">
        <v>38.900001525878906</v>
      </c>
      <c r="Z1395">
        <v>134220.90625</v>
      </c>
      <c r="AA1395">
        <v>31.200000762939453</v>
      </c>
    </row>
    <row r="1396" spans="1:27" x14ac:dyDescent="0.25">
      <c r="A1396">
        <v>1.6714999219402671E-3</v>
      </c>
      <c r="B1396">
        <v>486.00723266601562</v>
      </c>
      <c r="C1396">
        <v>36.900001525878906</v>
      </c>
      <c r="D1396">
        <v>26.100000381469727</v>
      </c>
      <c r="E1396">
        <v>82196.1015625</v>
      </c>
      <c r="F1396">
        <v>2461.5</v>
      </c>
      <c r="I1396">
        <v>5.1189999794587493E-4</v>
      </c>
      <c r="J1396">
        <v>1608.0423583984375</v>
      </c>
      <c r="K1396">
        <v>36.900001525878906</v>
      </c>
      <c r="L1396">
        <v>21.600000381469727</v>
      </c>
      <c r="M1396">
        <v>81893.703125</v>
      </c>
      <c r="N1396">
        <v>17.100000381469727</v>
      </c>
      <c r="Q1396">
        <v>8.0570002319291234E-4</v>
      </c>
      <c r="R1396">
        <v>1031.557373046875</v>
      </c>
      <c r="S1396">
        <v>163425.59375</v>
      </c>
      <c r="V1396">
        <v>5.0170003669336438E-4</v>
      </c>
      <c r="W1396">
        <v>1655.461181640625</v>
      </c>
      <c r="X1396">
        <v>36.900001525878906</v>
      </c>
      <c r="Y1396">
        <v>26.100000381469727</v>
      </c>
      <c r="Z1396">
        <v>81893.703125</v>
      </c>
      <c r="AA1396">
        <v>21.600000381469727</v>
      </c>
    </row>
    <row r="1397" spans="1:27" x14ac:dyDescent="0.25">
      <c r="A1397">
        <v>1.8735999474301934E-3</v>
      </c>
      <c r="B1397">
        <v>444.64208984375</v>
      </c>
      <c r="C1397">
        <v>36.900001525878906</v>
      </c>
      <c r="D1397">
        <v>26.100000381469727</v>
      </c>
      <c r="E1397">
        <v>82196.1015625</v>
      </c>
      <c r="F1397">
        <v>2461.5</v>
      </c>
      <c r="I1397">
        <v>4.6590002602897584E-4</v>
      </c>
      <c r="J1397">
        <v>1747.241943359375</v>
      </c>
      <c r="K1397">
        <v>36.900001525878906</v>
      </c>
      <c r="L1397">
        <v>21.600000381469727</v>
      </c>
      <c r="M1397">
        <v>81893.703125</v>
      </c>
      <c r="N1397">
        <v>17.100000381469727</v>
      </c>
      <c r="Q1397">
        <v>7.6750002335757017E-4</v>
      </c>
      <c r="R1397">
        <v>1066.6839599609375</v>
      </c>
      <c r="S1397">
        <v>163425.59375</v>
      </c>
      <c r="V1397">
        <v>4.6590002602897584E-4</v>
      </c>
      <c r="W1397">
        <v>1752.751708984375</v>
      </c>
      <c r="X1397">
        <v>36.900001525878906</v>
      </c>
      <c r="Y1397">
        <v>26.100000381469727</v>
      </c>
      <c r="Z1397">
        <v>81893.703125</v>
      </c>
      <c r="AA1397">
        <v>21.600000381469727</v>
      </c>
    </row>
    <row r="1398" spans="1:27" x14ac:dyDescent="0.25">
      <c r="A1398">
        <v>1.7260999884456396E-3</v>
      </c>
      <c r="B1398">
        <v>471.76385498046875</v>
      </c>
      <c r="C1398">
        <v>36.900001525878906</v>
      </c>
      <c r="D1398">
        <v>26.100000381469727</v>
      </c>
      <c r="E1398">
        <v>82196.1015625</v>
      </c>
      <c r="F1398">
        <v>2461.5</v>
      </c>
      <c r="I1398">
        <v>4.4960001832805574E-4</v>
      </c>
      <c r="J1398">
        <v>1804.64453125</v>
      </c>
      <c r="K1398">
        <v>36.900001525878906</v>
      </c>
      <c r="L1398">
        <v>21.600000381469727</v>
      </c>
      <c r="M1398">
        <v>81893.703125</v>
      </c>
      <c r="N1398">
        <v>17.100000381469727</v>
      </c>
      <c r="Q1398">
        <v>7.4289995245635509E-4</v>
      </c>
      <c r="R1398">
        <v>1091.671630859375</v>
      </c>
      <c r="S1398">
        <v>163425.59375</v>
      </c>
      <c r="V1398">
        <v>4.7499997890554368E-4</v>
      </c>
      <c r="W1398">
        <v>1718.1917724609375</v>
      </c>
      <c r="X1398">
        <v>36.900001525878906</v>
      </c>
      <c r="Y1398">
        <v>26.100000381469727</v>
      </c>
      <c r="Z1398">
        <v>81893.703125</v>
      </c>
      <c r="AA1398">
        <v>21.600000381469727</v>
      </c>
    </row>
    <row r="1399" spans="1:27" x14ac:dyDescent="0.25">
      <c r="A1399">
        <v>1.7109999898821115E-3</v>
      </c>
      <c r="B1399">
        <v>475.33187866210937</v>
      </c>
      <c r="C1399">
        <v>36.900001525878906</v>
      </c>
      <c r="D1399">
        <v>26.100000381469727</v>
      </c>
      <c r="E1399">
        <v>82196.1015625</v>
      </c>
      <c r="F1399">
        <v>2461.5</v>
      </c>
      <c r="I1399">
        <v>4.4869998237118125E-4</v>
      </c>
      <c r="J1399">
        <v>1807.371826171875</v>
      </c>
      <c r="K1399">
        <v>36.900001525878906</v>
      </c>
      <c r="L1399">
        <v>21.600000381469727</v>
      </c>
      <c r="M1399">
        <v>81893.703125</v>
      </c>
      <c r="N1399">
        <v>17.100000381469727</v>
      </c>
      <c r="Q1399">
        <v>7.5540004763752222E-4</v>
      </c>
      <c r="R1399">
        <v>1074.3109130859375</v>
      </c>
      <c r="S1399">
        <v>163425.59375</v>
      </c>
      <c r="V1399">
        <v>5.0050002755597234E-4</v>
      </c>
      <c r="W1399">
        <v>1655.591796875</v>
      </c>
      <c r="X1399">
        <v>36.900001525878906</v>
      </c>
      <c r="Y1399">
        <v>26.100000381469727</v>
      </c>
      <c r="Z1399">
        <v>81893.703125</v>
      </c>
      <c r="AA1399">
        <v>21.600000381469727</v>
      </c>
    </row>
    <row r="1400" spans="1:27" x14ac:dyDescent="0.25">
      <c r="A1400">
        <v>1.6715999227017164E-3</v>
      </c>
      <c r="B1400">
        <v>487.119873046875</v>
      </c>
      <c r="C1400">
        <v>36.900001525878906</v>
      </c>
      <c r="D1400">
        <v>26.100000381469727</v>
      </c>
      <c r="E1400">
        <v>82196.1015625</v>
      </c>
      <c r="F1400">
        <v>2461.5</v>
      </c>
      <c r="I1400">
        <v>4.4999999227002263E-4</v>
      </c>
      <c r="J1400">
        <v>1802.392333984375</v>
      </c>
      <c r="K1400">
        <v>36.900001525878906</v>
      </c>
      <c r="L1400">
        <v>21.600000381469727</v>
      </c>
      <c r="M1400">
        <v>81893.703125</v>
      </c>
      <c r="N1400">
        <v>17.100000381469727</v>
      </c>
      <c r="Q1400">
        <v>8.1100000534206629E-4</v>
      </c>
      <c r="R1400">
        <v>1031.1126708984375</v>
      </c>
      <c r="S1400">
        <v>163425.59375</v>
      </c>
      <c r="V1400">
        <v>4.5740004861727357E-4</v>
      </c>
      <c r="W1400">
        <v>1776.416748046875</v>
      </c>
      <c r="X1400">
        <v>36.900001525878906</v>
      </c>
      <c r="Y1400">
        <v>26.100000381469727</v>
      </c>
      <c r="Z1400">
        <v>81893.703125</v>
      </c>
      <c r="AA1400">
        <v>21.600000381469727</v>
      </c>
    </row>
    <row r="1401" spans="1:27" x14ac:dyDescent="0.25">
      <c r="A1401">
        <v>1.6497001051902771E-3</v>
      </c>
      <c r="B1401">
        <v>492.370849609375</v>
      </c>
      <c r="C1401">
        <v>36.900001525878906</v>
      </c>
      <c r="D1401">
        <v>26.100000381469727</v>
      </c>
      <c r="E1401">
        <v>82196.1015625</v>
      </c>
      <c r="F1401">
        <v>2461.5</v>
      </c>
      <c r="I1401">
        <v>5.6860002223402262E-4</v>
      </c>
      <c r="J1401">
        <v>1477.656005859375</v>
      </c>
      <c r="K1401">
        <v>36.900001525878906</v>
      </c>
      <c r="L1401">
        <v>21.600000381469727</v>
      </c>
      <c r="M1401">
        <v>81893.703125</v>
      </c>
      <c r="N1401">
        <v>17.100000381469727</v>
      </c>
      <c r="Q1401">
        <v>9.9660002160817385E-4</v>
      </c>
      <c r="R1401">
        <v>833.0113525390625</v>
      </c>
      <c r="S1401">
        <v>163425.59375</v>
      </c>
      <c r="V1401">
        <v>4.6220002695918083E-4</v>
      </c>
      <c r="W1401">
        <v>1758.371826171875</v>
      </c>
      <c r="X1401">
        <v>36.900001525878906</v>
      </c>
      <c r="Y1401">
        <v>26.100000381469727</v>
      </c>
      <c r="Z1401">
        <v>81893.703125</v>
      </c>
      <c r="AA1401">
        <v>21.600000381469727</v>
      </c>
    </row>
    <row r="1402" spans="1:27" x14ac:dyDescent="0.25">
      <c r="A1402">
        <v>1.7146999016404152E-3</v>
      </c>
      <c r="B1402">
        <v>476.25106811523438</v>
      </c>
      <c r="C1402">
        <v>36.900001525878906</v>
      </c>
      <c r="D1402">
        <v>26.100000381469727</v>
      </c>
      <c r="E1402">
        <v>82196.1015625</v>
      </c>
      <c r="F1402">
        <v>2461.5</v>
      </c>
      <c r="I1402">
        <v>5.1360001089051366E-4</v>
      </c>
      <c r="J1402">
        <v>1638.1947021484375</v>
      </c>
      <c r="K1402">
        <v>36.900001525878906</v>
      </c>
      <c r="L1402">
        <v>21.600000381469727</v>
      </c>
      <c r="M1402">
        <v>81893.703125</v>
      </c>
      <c r="N1402">
        <v>17.100000381469727</v>
      </c>
      <c r="Q1402">
        <v>7.5879989890381694E-4</v>
      </c>
      <c r="R1402">
        <v>1073.603759765625</v>
      </c>
      <c r="S1402">
        <v>163425.59375</v>
      </c>
      <c r="V1402">
        <v>4.4640005216933787E-4</v>
      </c>
      <c r="W1402">
        <v>1825.29296875</v>
      </c>
      <c r="X1402">
        <v>36.900001525878906</v>
      </c>
      <c r="Y1402">
        <v>26.100000381469727</v>
      </c>
      <c r="Z1402">
        <v>81893.703125</v>
      </c>
      <c r="AA1402">
        <v>21.600000381469727</v>
      </c>
    </row>
    <row r="1403" spans="1:27" x14ac:dyDescent="0.25">
      <c r="A1403">
        <v>1.9857001025229692E-3</v>
      </c>
      <c r="B1403">
        <v>422.81158447265625</v>
      </c>
      <c r="C1403">
        <v>36.900001525878906</v>
      </c>
      <c r="D1403">
        <v>26.100000381469727</v>
      </c>
      <c r="E1403">
        <v>82196.1015625</v>
      </c>
      <c r="F1403">
        <v>2461.5</v>
      </c>
      <c r="I1403">
        <v>4.4820000766776502E-4</v>
      </c>
      <c r="J1403">
        <v>1809.873291015625</v>
      </c>
      <c r="K1403">
        <v>36.900001525878906</v>
      </c>
      <c r="L1403">
        <v>21.600000381469727</v>
      </c>
      <c r="M1403">
        <v>81893.703125</v>
      </c>
      <c r="N1403">
        <v>17.100000381469727</v>
      </c>
      <c r="Q1403">
        <v>8.2189997192472219E-4</v>
      </c>
      <c r="R1403">
        <v>1007.7396240234375</v>
      </c>
      <c r="S1403">
        <v>163425.59375</v>
      </c>
      <c r="V1403">
        <v>4.634999786503613E-4</v>
      </c>
      <c r="W1403">
        <v>1757.458984375</v>
      </c>
      <c r="X1403">
        <v>36.900001525878906</v>
      </c>
      <c r="Y1403">
        <v>26.100000381469727</v>
      </c>
      <c r="Z1403">
        <v>81893.703125</v>
      </c>
      <c r="AA1403">
        <v>21.600000381469727</v>
      </c>
    </row>
    <row r="1404" spans="1:27" x14ac:dyDescent="0.25">
      <c r="A1404">
        <v>1.6906000673770905E-3</v>
      </c>
      <c r="B1404">
        <v>480.99700927734375</v>
      </c>
      <c r="C1404">
        <v>36.900001525878906</v>
      </c>
      <c r="D1404">
        <v>26.100000381469727</v>
      </c>
      <c r="E1404">
        <v>82196.1015625</v>
      </c>
      <c r="F1404">
        <v>2461.5</v>
      </c>
      <c r="I1404">
        <v>5.6940002832561731E-4</v>
      </c>
      <c r="J1404">
        <v>1478.713623046875</v>
      </c>
      <c r="K1404">
        <v>36.900001525878906</v>
      </c>
      <c r="L1404">
        <v>21.600000381469727</v>
      </c>
      <c r="M1404">
        <v>81893.703125</v>
      </c>
      <c r="N1404">
        <v>17.100000381469727</v>
      </c>
      <c r="Q1404">
        <v>9.0589991305023432E-4</v>
      </c>
      <c r="R1404">
        <v>923.82293701171875</v>
      </c>
      <c r="S1404">
        <v>163425.59375</v>
      </c>
      <c r="V1404">
        <v>4.5620003947988153E-4</v>
      </c>
      <c r="W1404">
        <v>1780.611572265625</v>
      </c>
      <c r="X1404">
        <v>36.900001525878906</v>
      </c>
      <c r="Y1404">
        <v>26.100000381469727</v>
      </c>
      <c r="Z1404">
        <v>81893.703125</v>
      </c>
      <c r="AA1404">
        <v>21.600000381469727</v>
      </c>
    </row>
    <row r="1405" spans="1:27" x14ac:dyDescent="0.25">
      <c r="A1405">
        <v>1.7958000535145402E-3</v>
      </c>
      <c r="B1405">
        <v>459.88998413085937</v>
      </c>
      <c r="C1405">
        <v>36.900001525878906</v>
      </c>
      <c r="D1405">
        <v>26.100000381469727</v>
      </c>
      <c r="E1405">
        <v>82196.1015625</v>
      </c>
      <c r="F1405">
        <v>2461.5</v>
      </c>
      <c r="I1405">
        <v>5.0229998305439949E-4</v>
      </c>
      <c r="J1405">
        <v>1626.7755126953125</v>
      </c>
      <c r="K1405">
        <v>36.900001525878906</v>
      </c>
      <c r="L1405">
        <v>21.600000381469727</v>
      </c>
      <c r="M1405">
        <v>81893.703125</v>
      </c>
      <c r="N1405">
        <v>17.100000381469727</v>
      </c>
      <c r="Q1405">
        <v>7.5730000389739871E-4</v>
      </c>
      <c r="R1405">
        <v>1075.272216796875</v>
      </c>
      <c r="S1405">
        <v>163425.59375</v>
      </c>
      <c r="V1405">
        <v>4.9050000961869955E-4</v>
      </c>
      <c r="W1405">
        <v>1668.8173828125</v>
      </c>
      <c r="X1405">
        <v>36.900001525878906</v>
      </c>
      <c r="Y1405">
        <v>26.100000381469727</v>
      </c>
      <c r="Z1405">
        <v>81893.703125</v>
      </c>
      <c r="AA1405">
        <v>21.600000381469727</v>
      </c>
    </row>
    <row r="1406" spans="1:27" x14ac:dyDescent="0.25">
      <c r="A1406">
        <v>1.669999910518527E-3</v>
      </c>
      <c r="B1406">
        <v>485.98150634765625</v>
      </c>
      <c r="C1406">
        <v>36.900001525878906</v>
      </c>
      <c r="D1406">
        <v>26.100000381469727</v>
      </c>
      <c r="E1406">
        <v>82196.1015625</v>
      </c>
      <c r="F1406">
        <v>2461.5</v>
      </c>
      <c r="I1406">
        <v>4.6589999692514539E-4</v>
      </c>
      <c r="J1406">
        <v>1758.6263427734375</v>
      </c>
      <c r="K1406">
        <v>36.900001525878906</v>
      </c>
      <c r="L1406">
        <v>21.600000381469727</v>
      </c>
      <c r="M1406">
        <v>81893.703125</v>
      </c>
      <c r="N1406">
        <v>17.100000381469727</v>
      </c>
      <c r="Q1406">
        <v>7.3669996345415711E-4</v>
      </c>
      <c r="R1406">
        <v>1101.459716796875</v>
      </c>
      <c r="S1406">
        <v>163425.59375</v>
      </c>
      <c r="V1406">
        <v>4.5920000411570072E-4</v>
      </c>
      <c r="W1406">
        <v>1768.818603515625</v>
      </c>
      <c r="X1406">
        <v>36.900001525878906</v>
      </c>
      <c r="Y1406">
        <v>26.100000381469727</v>
      </c>
      <c r="Z1406">
        <v>81893.703125</v>
      </c>
      <c r="AA1406">
        <v>21.600000381469727</v>
      </c>
    </row>
    <row r="1407" spans="1:27" x14ac:dyDescent="0.25">
      <c r="A1407">
        <v>1.7394998576492071E-3</v>
      </c>
      <c r="B1407">
        <v>470.11077880859375</v>
      </c>
      <c r="C1407">
        <v>36.900001525878906</v>
      </c>
      <c r="D1407">
        <v>26.100000381469727</v>
      </c>
      <c r="E1407">
        <v>82196.1015625</v>
      </c>
      <c r="F1407">
        <v>2461.5</v>
      </c>
      <c r="I1407">
        <v>4.5580003643408418E-4</v>
      </c>
      <c r="J1407">
        <v>1783.155029296875</v>
      </c>
      <c r="K1407">
        <v>36.900001525878906</v>
      </c>
      <c r="L1407">
        <v>21.600000381469727</v>
      </c>
      <c r="M1407">
        <v>81893.703125</v>
      </c>
      <c r="N1407">
        <v>17.100000381469727</v>
      </c>
      <c r="Q1407">
        <v>9.8080001771450043E-4</v>
      </c>
      <c r="R1407">
        <v>849.54608154296875</v>
      </c>
      <c r="S1407">
        <v>163425.59375</v>
      </c>
      <c r="V1407">
        <v>4.4659999548457563E-4</v>
      </c>
      <c r="W1407">
        <v>1814.057861328125</v>
      </c>
      <c r="X1407">
        <v>36.900001525878906</v>
      </c>
      <c r="Y1407">
        <v>26.100000381469727</v>
      </c>
      <c r="Z1407">
        <v>81893.703125</v>
      </c>
      <c r="AA1407">
        <v>21.600000381469727</v>
      </c>
    </row>
    <row r="1408" spans="1:27" x14ac:dyDescent="0.25">
      <c r="A1408">
        <v>1.8254000460729003E-3</v>
      </c>
      <c r="B1408">
        <v>456.42645263671875</v>
      </c>
      <c r="C1408">
        <v>36.900001525878906</v>
      </c>
      <c r="D1408">
        <v>26.100000381469727</v>
      </c>
      <c r="E1408">
        <v>82196.1015625</v>
      </c>
      <c r="F1408">
        <v>2461.5</v>
      </c>
      <c r="I1408">
        <v>5.1369995344430208E-4</v>
      </c>
      <c r="J1408">
        <v>1610.991943359375</v>
      </c>
      <c r="K1408">
        <v>36.900001525878906</v>
      </c>
      <c r="L1408">
        <v>21.600000381469727</v>
      </c>
      <c r="M1408">
        <v>81893.703125</v>
      </c>
      <c r="N1408">
        <v>17.100000381469727</v>
      </c>
      <c r="Q1408">
        <v>7.5249996734783053E-4</v>
      </c>
      <c r="R1408">
        <v>1079.89697265625</v>
      </c>
      <c r="S1408">
        <v>163425.59375</v>
      </c>
      <c r="V1408">
        <v>5.0070002907887101E-4</v>
      </c>
      <c r="W1408">
        <v>1668.6256103515625</v>
      </c>
      <c r="X1408">
        <v>36.900001525878906</v>
      </c>
      <c r="Y1408">
        <v>26.100000381469727</v>
      </c>
      <c r="Z1408">
        <v>81893.703125</v>
      </c>
      <c r="AA1408">
        <v>21.600000381469727</v>
      </c>
    </row>
    <row r="1409" spans="1:27" x14ac:dyDescent="0.25">
      <c r="A1409">
        <v>1.7016001511365175E-3</v>
      </c>
      <c r="B1409">
        <v>477.24984741210937</v>
      </c>
      <c r="C1409">
        <v>36.900001525878906</v>
      </c>
      <c r="D1409">
        <v>26.100000381469727</v>
      </c>
      <c r="E1409">
        <v>82196.1015625</v>
      </c>
      <c r="F1409">
        <v>2461.5</v>
      </c>
      <c r="I1409">
        <v>4.8480002442374825E-4</v>
      </c>
      <c r="J1409">
        <v>1700.4078369140625</v>
      </c>
      <c r="K1409">
        <v>36.900001525878906</v>
      </c>
      <c r="L1409">
        <v>21.600000381469727</v>
      </c>
      <c r="M1409">
        <v>81893.703125</v>
      </c>
      <c r="N1409">
        <v>17.100000381469727</v>
      </c>
      <c r="Q1409">
        <v>9.3660003039985895E-4</v>
      </c>
      <c r="R1409">
        <v>911.6973876953125</v>
      </c>
      <c r="S1409">
        <v>163425.59375</v>
      </c>
      <c r="V1409">
        <v>4.6930002281442285E-4</v>
      </c>
      <c r="W1409">
        <v>1738.4398193359375</v>
      </c>
      <c r="X1409">
        <v>36.900001525878906</v>
      </c>
      <c r="Y1409">
        <v>26.100000381469727</v>
      </c>
      <c r="Z1409">
        <v>81893.703125</v>
      </c>
      <c r="AA1409">
        <v>21.600000381469727</v>
      </c>
    </row>
    <row r="1410" spans="1:27" x14ac:dyDescent="0.25">
      <c r="A1410">
        <v>1.8459999701008201E-3</v>
      </c>
      <c r="B1410">
        <v>452.30682373046875</v>
      </c>
      <c r="C1410">
        <v>36.900001525878906</v>
      </c>
      <c r="D1410">
        <v>26.100000381469727</v>
      </c>
      <c r="E1410">
        <v>82196.1015625</v>
      </c>
      <c r="F1410">
        <v>2461.5</v>
      </c>
      <c r="I1410">
        <v>4.4949995935894549E-4</v>
      </c>
      <c r="J1410">
        <v>1804.8212890625</v>
      </c>
      <c r="K1410">
        <v>36.900001525878906</v>
      </c>
      <c r="L1410">
        <v>21.600000381469727</v>
      </c>
      <c r="M1410">
        <v>81893.703125</v>
      </c>
      <c r="N1410">
        <v>17.100000381469727</v>
      </c>
      <c r="Q1410">
        <v>8.6010002996772528E-4</v>
      </c>
      <c r="R1410">
        <v>951.95037841796875</v>
      </c>
      <c r="S1410">
        <v>163425.59375</v>
      </c>
      <c r="V1410">
        <v>6.0249998932704329E-4</v>
      </c>
      <c r="W1410">
        <v>1435.563720703125</v>
      </c>
      <c r="X1410">
        <v>36.900001525878906</v>
      </c>
      <c r="Y1410">
        <v>26.100000381469727</v>
      </c>
      <c r="Z1410">
        <v>81893.703125</v>
      </c>
      <c r="AA1410">
        <v>21.600000381469727</v>
      </c>
    </row>
    <row r="1411" spans="1:27" x14ac:dyDescent="0.25">
      <c r="A1411">
        <v>1.6675001243129373E-3</v>
      </c>
      <c r="B1411">
        <v>488.56103515625</v>
      </c>
      <c r="C1411">
        <v>36.900001525878906</v>
      </c>
      <c r="D1411">
        <v>26.100000381469727</v>
      </c>
      <c r="E1411">
        <v>82196.1015625</v>
      </c>
      <c r="F1411">
        <v>2461.5</v>
      </c>
      <c r="I1411">
        <v>4.600999818649143E-4</v>
      </c>
      <c r="J1411">
        <v>1768.966064453125</v>
      </c>
      <c r="K1411">
        <v>36.900001525878906</v>
      </c>
      <c r="L1411">
        <v>21.600000381469727</v>
      </c>
      <c r="M1411">
        <v>81893.703125</v>
      </c>
      <c r="N1411">
        <v>17.100000381469727</v>
      </c>
      <c r="Q1411">
        <v>8.0900004832074046E-4</v>
      </c>
      <c r="R1411">
        <v>1022.21337890625</v>
      </c>
      <c r="S1411">
        <v>163425.59375</v>
      </c>
      <c r="V1411">
        <v>4.5349998981691897E-4</v>
      </c>
      <c r="W1411">
        <v>1789.301025390625</v>
      </c>
      <c r="X1411">
        <v>36.900001525878906</v>
      </c>
      <c r="Y1411">
        <v>26.100000381469727</v>
      </c>
      <c r="Z1411">
        <v>81893.703125</v>
      </c>
      <c r="AA1411">
        <v>21.600000381469727</v>
      </c>
    </row>
    <row r="1412" spans="1:27" x14ac:dyDescent="0.25">
      <c r="A1412">
        <v>2.0921998657286167E-3</v>
      </c>
      <c r="B1412">
        <v>404.12677001953125</v>
      </c>
      <c r="C1412">
        <v>36.900001525878906</v>
      </c>
      <c r="D1412">
        <v>26.100000381469727</v>
      </c>
      <c r="E1412">
        <v>82196.1015625</v>
      </c>
      <c r="F1412">
        <v>2461.5</v>
      </c>
      <c r="I1412">
        <v>4.4889998389407992E-4</v>
      </c>
      <c r="J1412">
        <v>1806.7220458984375</v>
      </c>
      <c r="K1412">
        <v>36.900001525878906</v>
      </c>
      <c r="L1412">
        <v>21.600000381469727</v>
      </c>
      <c r="M1412">
        <v>81893.703125</v>
      </c>
      <c r="N1412">
        <v>17.100000381469727</v>
      </c>
      <c r="Q1412">
        <v>9.5060002058744431E-4</v>
      </c>
      <c r="R1412">
        <v>869.9713134765625</v>
      </c>
      <c r="S1412">
        <v>163425.59375</v>
      </c>
      <c r="V1412">
        <v>4.9929996021091938E-4</v>
      </c>
      <c r="W1412">
        <v>1654.3197021484375</v>
      </c>
      <c r="X1412">
        <v>36.900001525878906</v>
      </c>
      <c r="Y1412">
        <v>26.100000381469727</v>
      </c>
      <c r="Z1412">
        <v>81893.703125</v>
      </c>
      <c r="AA1412">
        <v>21.600000381469727</v>
      </c>
    </row>
    <row r="1413" spans="1:27" x14ac:dyDescent="0.25">
      <c r="A1413">
        <v>2.0908999722450972E-3</v>
      </c>
      <c r="B1413">
        <v>404.94100952148437</v>
      </c>
      <c r="C1413">
        <v>36.900001525878906</v>
      </c>
      <c r="D1413">
        <v>26.100000381469727</v>
      </c>
      <c r="E1413">
        <v>82196.1015625</v>
      </c>
      <c r="F1413">
        <v>2461.5</v>
      </c>
      <c r="I1413">
        <v>5.1979994168505073E-4</v>
      </c>
      <c r="J1413">
        <v>1586.8851318359375</v>
      </c>
      <c r="K1413">
        <v>36.900001525878906</v>
      </c>
      <c r="L1413">
        <v>21.600000381469727</v>
      </c>
      <c r="M1413">
        <v>81893.703125</v>
      </c>
      <c r="N1413">
        <v>17.100000381469727</v>
      </c>
      <c r="Q1413">
        <v>7.4050005059689283E-4</v>
      </c>
      <c r="R1413">
        <v>1097.1976318359375</v>
      </c>
      <c r="S1413">
        <v>163425.59375</v>
      </c>
      <c r="V1413">
        <v>4.8559997230768204E-4</v>
      </c>
      <c r="W1413">
        <v>1674.761962890625</v>
      </c>
      <c r="X1413">
        <v>36.900001525878906</v>
      </c>
      <c r="Y1413">
        <v>26.100000381469727</v>
      </c>
      <c r="Z1413">
        <v>81893.703125</v>
      </c>
      <c r="AA1413">
        <v>21.600000381469727</v>
      </c>
    </row>
    <row r="1414" spans="1:27" x14ac:dyDescent="0.25">
      <c r="A1414">
        <v>1.6705999150872231E-3</v>
      </c>
      <c r="B1414">
        <v>486.57098388671875</v>
      </c>
      <c r="C1414">
        <v>36.900001525878906</v>
      </c>
      <c r="D1414">
        <v>26.100000381469727</v>
      </c>
      <c r="E1414">
        <v>82196.1015625</v>
      </c>
      <c r="F1414">
        <v>2461.5</v>
      </c>
      <c r="I1414">
        <v>4.9659999785944819E-4</v>
      </c>
      <c r="J1414">
        <v>1643.019775390625</v>
      </c>
      <c r="K1414">
        <v>36.900001525878906</v>
      </c>
      <c r="L1414">
        <v>21.600000381469727</v>
      </c>
      <c r="M1414">
        <v>81893.703125</v>
      </c>
      <c r="N1414">
        <v>17.100000381469727</v>
      </c>
      <c r="Q1414">
        <v>7.7679997775703669E-4</v>
      </c>
      <c r="R1414">
        <v>1046.9044189453125</v>
      </c>
      <c r="S1414">
        <v>163425.59375</v>
      </c>
      <c r="V1414">
        <v>4.6229999861679971E-4</v>
      </c>
      <c r="W1414">
        <v>1752.9521484375</v>
      </c>
      <c r="X1414">
        <v>36.900001525878906</v>
      </c>
      <c r="Y1414">
        <v>26.100000381469727</v>
      </c>
      <c r="Z1414">
        <v>81893.703125</v>
      </c>
      <c r="AA1414">
        <v>21.600000381469727</v>
      </c>
    </row>
    <row r="1415" spans="1:27" x14ac:dyDescent="0.25">
      <c r="A1415">
        <v>1.69189996086061E-3</v>
      </c>
      <c r="B1415">
        <v>482.932373046875</v>
      </c>
      <c r="C1415">
        <v>36.900001525878906</v>
      </c>
      <c r="D1415">
        <v>26.100000381469727</v>
      </c>
      <c r="E1415">
        <v>82196.1015625</v>
      </c>
      <c r="F1415">
        <v>2461.5</v>
      </c>
      <c r="I1415">
        <v>4.4370006071403623E-4</v>
      </c>
      <c r="J1415">
        <v>1825.603515625</v>
      </c>
      <c r="K1415">
        <v>36.900001525878906</v>
      </c>
      <c r="L1415">
        <v>21.600000381469727</v>
      </c>
      <c r="M1415">
        <v>81893.703125</v>
      </c>
      <c r="N1415">
        <v>17.100000381469727</v>
      </c>
      <c r="Q1415">
        <v>9.0220000129193068E-4</v>
      </c>
      <c r="R1415">
        <v>955.3746337890625</v>
      </c>
      <c r="S1415">
        <v>163425.59375</v>
      </c>
      <c r="V1415">
        <v>4.9640005454421043E-4</v>
      </c>
      <c r="W1415">
        <v>1665.395263671875</v>
      </c>
      <c r="X1415">
        <v>36.900001525878906</v>
      </c>
      <c r="Y1415">
        <v>26.100000381469727</v>
      </c>
      <c r="Z1415">
        <v>81893.703125</v>
      </c>
      <c r="AA1415">
        <v>21.600000381469727</v>
      </c>
    </row>
    <row r="1416" spans="1:27" x14ac:dyDescent="0.25">
      <c r="A1416">
        <v>1.8908999627456069E-3</v>
      </c>
      <c r="B1416">
        <v>430.93109130859375</v>
      </c>
      <c r="C1416">
        <v>36.900001525878906</v>
      </c>
      <c r="D1416">
        <v>26.100000381469727</v>
      </c>
      <c r="E1416">
        <v>82196.1015625</v>
      </c>
      <c r="F1416">
        <v>2461.5</v>
      </c>
      <c r="I1416">
        <v>4.7749996883794665E-4</v>
      </c>
      <c r="J1416">
        <v>1710.960205078125</v>
      </c>
      <c r="K1416">
        <v>36.900001525878906</v>
      </c>
      <c r="L1416">
        <v>21.600000381469727</v>
      </c>
      <c r="M1416">
        <v>81893.703125</v>
      </c>
      <c r="N1416">
        <v>17.100000381469727</v>
      </c>
      <c r="Q1416">
        <v>8.8660011533647776E-4</v>
      </c>
      <c r="R1416">
        <v>924.02752685546875</v>
      </c>
      <c r="S1416">
        <v>163425.59375</v>
      </c>
      <c r="V1416">
        <v>4.7400002949871123E-4</v>
      </c>
      <c r="W1416">
        <v>1719.636962890625</v>
      </c>
      <c r="X1416">
        <v>36.900001525878906</v>
      </c>
      <c r="Y1416">
        <v>26.100000381469727</v>
      </c>
      <c r="Z1416">
        <v>81893.703125</v>
      </c>
      <c r="AA1416">
        <v>21.600000381469727</v>
      </c>
    </row>
    <row r="1417" spans="1:27" x14ac:dyDescent="0.25">
      <c r="A1417">
        <v>1.786900102160871E-3</v>
      </c>
      <c r="B1417">
        <v>460.47103881835937</v>
      </c>
      <c r="C1417">
        <v>36.900001525878906</v>
      </c>
      <c r="D1417">
        <v>26.100000381469727</v>
      </c>
      <c r="E1417">
        <v>82196.1015625</v>
      </c>
      <c r="F1417">
        <v>2461.5</v>
      </c>
      <c r="I1417">
        <v>5.0379999447613955E-4</v>
      </c>
      <c r="J1417">
        <v>1625.244384765625</v>
      </c>
      <c r="K1417">
        <v>36.900001525878906</v>
      </c>
      <c r="L1417">
        <v>21.600000381469727</v>
      </c>
      <c r="M1417">
        <v>81893.703125</v>
      </c>
      <c r="N1417">
        <v>17.100000381469727</v>
      </c>
      <c r="Q1417">
        <v>7.4160000076517463E-4</v>
      </c>
      <c r="R1417">
        <v>1093.911376953125</v>
      </c>
      <c r="S1417">
        <v>163425.59375</v>
      </c>
      <c r="V1417">
        <v>5.129000055603683E-4</v>
      </c>
      <c r="W1417">
        <v>1608.850830078125</v>
      </c>
      <c r="X1417">
        <v>36.900001525878906</v>
      </c>
      <c r="Y1417">
        <v>26.100000381469727</v>
      </c>
      <c r="Z1417">
        <v>81893.703125</v>
      </c>
      <c r="AA1417">
        <v>21.600000381469727</v>
      </c>
    </row>
    <row r="1418" spans="1:27" x14ac:dyDescent="0.25">
      <c r="A1418">
        <v>1.8812001217156649E-3</v>
      </c>
      <c r="B1418">
        <v>433.10858154296875</v>
      </c>
      <c r="C1418">
        <v>36.900001525878906</v>
      </c>
      <c r="D1418">
        <v>26.100000381469727</v>
      </c>
      <c r="E1418">
        <v>82196.1015625</v>
      </c>
      <c r="F1418">
        <v>2461.5</v>
      </c>
      <c r="I1418">
        <v>5.0409999676048756E-4</v>
      </c>
      <c r="J1418">
        <v>1653.057373046875</v>
      </c>
      <c r="K1418">
        <v>36.900001525878906</v>
      </c>
      <c r="L1418">
        <v>21.600000381469727</v>
      </c>
      <c r="M1418">
        <v>81893.703125</v>
      </c>
      <c r="N1418">
        <v>17.100000381469727</v>
      </c>
      <c r="Q1418">
        <v>9.9009997211396694E-4</v>
      </c>
      <c r="R1418">
        <v>840.8277587890625</v>
      </c>
      <c r="S1418">
        <v>163425.59375</v>
      </c>
      <c r="V1418">
        <v>4.7190004261210561E-4</v>
      </c>
      <c r="W1418">
        <v>1722.5513916015625</v>
      </c>
      <c r="X1418">
        <v>36.900001525878906</v>
      </c>
      <c r="Y1418">
        <v>26.100000381469727</v>
      </c>
      <c r="Z1418">
        <v>81893.703125</v>
      </c>
      <c r="AA1418">
        <v>21.600000381469727</v>
      </c>
    </row>
    <row r="1419" spans="1:27" x14ac:dyDescent="0.25">
      <c r="A1419">
        <v>1.6653999919071794E-3</v>
      </c>
      <c r="B1419">
        <v>488.69595336914062</v>
      </c>
      <c r="C1419">
        <v>36.900001525878906</v>
      </c>
      <c r="D1419">
        <v>26.100000381469727</v>
      </c>
      <c r="E1419">
        <v>82196.1015625</v>
      </c>
      <c r="F1419">
        <v>2461.5</v>
      </c>
      <c r="I1419">
        <v>4.5120003051124513E-4</v>
      </c>
      <c r="J1419">
        <v>1798.940673828125</v>
      </c>
      <c r="K1419">
        <v>36.900001525878906</v>
      </c>
      <c r="L1419">
        <v>21.600000381469727</v>
      </c>
      <c r="M1419">
        <v>81893.703125</v>
      </c>
      <c r="N1419">
        <v>17.100000381469727</v>
      </c>
      <c r="Q1419">
        <v>7.7739998232573271E-4</v>
      </c>
      <c r="R1419">
        <v>1061.893798828125</v>
      </c>
      <c r="S1419">
        <v>163425.59375</v>
      </c>
      <c r="V1419">
        <v>4.546999407466501E-4</v>
      </c>
      <c r="W1419">
        <v>1781.718994140625</v>
      </c>
      <c r="X1419">
        <v>36.900001525878906</v>
      </c>
      <c r="Y1419">
        <v>26.100000381469727</v>
      </c>
      <c r="Z1419">
        <v>81893.703125</v>
      </c>
      <c r="AA1419">
        <v>21.600000381469727</v>
      </c>
    </row>
    <row r="1420" spans="1:27" x14ac:dyDescent="0.25">
      <c r="A1420">
        <v>1.881500007584691E-3</v>
      </c>
      <c r="B1420">
        <v>438.40179443359375</v>
      </c>
      <c r="C1420">
        <v>36.900001525878906</v>
      </c>
      <c r="D1420">
        <v>26.100000381469727</v>
      </c>
      <c r="E1420">
        <v>82196.1015625</v>
      </c>
      <c r="F1420">
        <v>2461.5</v>
      </c>
      <c r="I1420">
        <v>4.4699999853037298E-4</v>
      </c>
      <c r="J1420">
        <v>1812.8558349609375</v>
      </c>
      <c r="K1420">
        <v>36.900001525878906</v>
      </c>
      <c r="L1420">
        <v>21.600000381469727</v>
      </c>
      <c r="M1420">
        <v>81893.703125</v>
      </c>
      <c r="N1420">
        <v>17.100000381469727</v>
      </c>
      <c r="Q1420">
        <v>7.4719998519867659E-4</v>
      </c>
      <c r="R1420">
        <v>1089.253173828125</v>
      </c>
      <c r="S1420">
        <v>163425.59375</v>
      </c>
      <c r="V1420">
        <v>4.5340001815930009E-4</v>
      </c>
      <c r="W1420">
        <v>1788.8355712890625</v>
      </c>
      <c r="X1420">
        <v>36.900001525878906</v>
      </c>
      <c r="Y1420">
        <v>26.100000381469727</v>
      </c>
      <c r="Z1420">
        <v>81893.703125</v>
      </c>
      <c r="AA1420">
        <v>21.600000381469727</v>
      </c>
    </row>
    <row r="1421" spans="1:27" x14ac:dyDescent="0.25">
      <c r="A1421">
        <v>1.71000009868294E-3</v>
      </c>
      <c r="B1421">
        <v>476.109375</v>
      </c>
      <c r="C1421">
        <v>36.900001525878906</v>
      </c>
      <c r="D1421">
        <v>26.100000381469727</v>
      </c>
      <c r="E1421">
        <v>82196.1015625</v>
      </c>
      <c r="F1421">
        <v>2461.5</v>
      </c>
      <c r="I1421">
        <v>4.661999992094934E-4</v>
      </c>
      <c r="J1421">
        <v>1745.837890625</v>
      </c>
      <c r="K1421">
        <v>36.900001525878906</v>
      </c>
      <c r="L1421">
        <v>21.600000381469727</v>
      </c>
      <c r="M1421">
        <v>81893.703125</v>
      </c>
      <c r="N1421">
        <v>17.100000381469727</v>
      </c>
      <c r="Q1421">
        <v>7.9579994780942798E-4</v>
      </c>
      <c r="R1421">
        <v>1045.3060302734375</v>
      </c>
      <c r="S1421">
        <v>163425.59375</v>
      </c>
      <c r="V1421">
        <v>5.0959998043254018E-4</v>
      </c>
      <c r="W1421">
        <v>1620.2669677734375</v>
      </c>
      <c r="X1421">
        <v>36.900001525878906</v>
      </c>
      <c r="Y1421">
        <v>26.100000381469727</v>
      </c>
      <c r="Z1421">
        <v>81893.703125</v>
      </c>
      <c r="AA1421">
        <v>21.600000381469727</v>
      </c>
    </row>
    <row r="1422" spans="1:27" x14ac:dyDescent="0.25">
      <c r="A1422">
        <v>1.8176998710259795E-3</v>
      </c>
      <c r="B1422">
        <v>450.556396484375</v>
      </c>
      <c r="C1422">
        <v>36.900001525878906</v>
      </c>
      <c r="D1422">
        <v>26.100000381469727</v>
      </c>
      <c r="E1422">
        <v>82196.1015625</v>
      </c>
      <c r="F1422">
        <v>2461.5</v>
      </c>
      <c r="I1422">
        <v>5.2469997899606824E-4</v>
      </c>
      <c r="J1422">
        <v>1583.864013671875</v>
      </c>
      <c r="K1422">
        <v>36.900001525878906</v>
      </c>
      <c r="L1422">
        <v>21.600000381469727</v>
      </c>
      <c r="M1422">
        <v>81893.703125</v>
      </c>
      <c r="N1422">
        <v>17.100000381469727</v>
      </c>
      <c r="Q1422">
        <v>9.6389988902956247E-4</v>
      </c>
      <c r="R1422">
        <v>862.4447021484375</v>
      </c>
      <c r="S1422">
        <v>163425.59375</v>
      </c>
      <c r="V1422">
        <v>4.4729997171089053E-4</v>
      </c>
      <c r="W1422">
        <v>1811.343017578125</v>
      </c>
      <c r="X1422">
        <v>36.900001525878906</v>
      </c>
      <c r="Y1422">
        <v>26.100000381469727</v>
      </c>
      <c r="Z1422">
        <v>81893.703125</v>
      </c>
      <c r="AA1422">
        <v>21.600000381469727</v>
      </c>
    </row>
    <row r="1423" spans="1:27" x14ac:dyDescent="0.25">
      <c r="A1423">
        <v>1.852200017310679E-3</v>
      </c>
      <c r="B1423">
        <v>443.27935791015625</v>
      </c>
      <c r="C1423">
        <v>36.900001525878906</v>
      </c>
      <c r="D1423">
        <v>26.100000381469727</v>
      </c>
      <c r="E1423">
        <v>82196.1015625</v>
      </c>
      <c r="F1423">
        <v>2461.5</v>
      </c>
      <c r="I1423">
        <v>5.2819994743913412E-4</v>
      </c>
      <c r="J1423">
        <v>1585.8255615234375</v>
      </c>
      <c r="K1423">
        <v>36.900001525878906</v>
      </c>
      <c r="L1423">
        <v>21.600000381469727</v>
      </c>
      <c r="M1423">
        <v>81893.703125</v>
      </c>
      <c r="N1423">
        <v>17.100000381469727</v>
      </c>
      <c r="Q1423">
        <v>7.369000231847167E-4</v>
      </c>
      <c r="R1423">
        <v>1102.563232421875</v>
      </c>
      <c r="S1423">
        <v>163425.59375</v>
      </c>
      <c r="V1423">
        <v>4.6090004616416991E-4</v>
      </c>
      <c r="W1423">
        <v>1761.7197265625</v>
      </c>
      <c r="X1423">
        <v>36.900001525878906</v>
      </c>
      <c r="Y1423">
        <v>26.100000381469727</v>
      </c>
      <c r="Z1423">
        <v>81893.703125</v>
      </c>
      <c r="AA1423">
        <v>21.600000381469727</v>
      </c>
    </row>
    <row r="1424" spans="1:27" x14ac:dyDescent="0.25">
      <c r="A1424">
        <v>1.6660999972373247E-3</v>
      </c>
      <c r="B1424">
        <v>487.83041381835937</v>
      </c>
      <c r="C1424">
        <v>36.900001525878906</v>
      </c>
      <c r="D1424">
        <v>26.100000381469727</v>
      </c>
      <c r="E1424">
        <v>82196.1015625</v>
      </c>
      <c r="F1424">
        <v>2461.5</v>
      </c>
      <c r="I1424">
        <v>4.617000522557646E-4</v>
      </c>
      <c r="J1424">
        <v>1764.4404296875</v>
      </c>
      <c r="K1424">
        <v>36.900001525878906</v>
      </c>
      <c r="L1424">
        <v>21.600000381469727</v>
      </c>
      <c r="M1424">
        <v>81893.703125</v>
      </c>
      <c r="N1424">
        <v>17.100000381469727</v>
      </c>
      <c r="Q1424">
        <v>8.5160008165985346E-4</v>
      </c>
      <c r="R1424">
        <v>992.74725341796875</v>
      </c>
      <c r="S1424">
        <v>163425.59375</v>
      </c>
      <c r="V1424">
        <v>4.4999999227002263E-4</v>
      </c>
      <c r="W1424">
        <v>1800.491455078125</v>
      </c>
      <c r="X1424">
        <v>36.900001525878906</v>
      </c>
      <c r="Y1424">
        <v>26.100000381469727</v>
      </c>
      <c r="Z1424">
        <v>81893.703125</v>
      </c>
      <c r="AA1424">
        <v>21.600000381469727</v>
      </c>
    </row>
    <row r="1425" spans="1:27" x14ac:dyDescent="0.25">
      <c r="A1425">
        <v>1.9512998405843973E-3</v>
      </c>
      <c r="B1425">
        <v>431.093017578125</v>
      </c>
      <c r="C1425">
        <v>36.900001525878906</v>
      </c>
      <c r="D1425">
        <v>26.100000381469727</v>
      </c>
      <c r="E1425">
        <v>82196.1015625</v>
      </c>
      <c r="F1425">
        <v>2461.5</v>
      </c>
      <c r="I1425">
        <v>5.0949997967109084E-4</v>
      </c>
      <c r="J1425">
        <v>1619.701416015625</v>
      </c>
      <c r="K1425">
        <v>36.900001525878906</v>
      </c>
      <c r="L1425">
        <v>21.600000381469727</v>
      </c>
      <c r="M1425">
        <v>81893.703125</v>
      </c>
      <c r="N1425">
        <v>17.100000381469727</v>
      </c>
      <c r="Q1425">
        <v>9.448999771848321E-4</v>
      </c>
      <c r="R1425">
        <v>894.0115966796875</v>
      </c>
      <c r="S1425">
        <v>163425.59375</v>
      </c>
      <c r="V1425">
        <v>5.1039998652413487E-4</v>
      </c>
      <c r="W1425">
        <v>1659.193115234375</v>
      </c>
      <c r="X1425">
        <v>36.900001525878906</v>
      </c>
      <c r="Y1425">
        <v>26.100000381469727</v>
      </c>
      <c r="Z1425">
        <v>81893.703125</v>
      </c>
      <c r="AA1425">
        <v>21.600000381469727</v>
      </c>
    </row>
    <row r="1426" spans="1:27" x14ac:dyDescent="0.25">
      <c r="A1426">
        <v>1.8081997986882925E-3</v>
      </c>
      <c r="B1426">
        <v>453.73468017578125</v>
      </c>
      <c r="C1426">
        <v>36.900001525878906</v>
      </c>
      <c r="D1426">
        <v>26.100000381469727</v>
      </c>
      <c r="E1426">
        <v>82196.1015625</v>
      </c>
      <c r="F1426">
        <v>2461.5</v>
      </c>
      <c r="I1426">
        <v>5.0850003026425838E-4</v>
      </c>
      <c r="J1426">
        <v>1614.16748046875</v>
      </c>
      <c r="K1426">
        <v>36.900001525878906</v>
      </c>
      <c r="L1426">
        <v>21.600000381469727</v>
      </c>
      <c r="M1426">
        <v>81893.703125</v>
      </c>
      <c r="N1426">
        <v>17.100000381469727</v>
      </c>
      <c r="Q1426">
        <v>9.0320000890642405E-4</v>
      </c>
      <c r="R1426">
        <v>931.00653076171875</v>
      </c>
      <c r="S1426">
        <v>163425.59375</v>
      </c>
      <c r="V1426">
        <v>4.7949998406693339E-4</v>
      </c>
      <c r="W1426">
        <v>1700.827392578125</v>
      </c>
      <c r="X1426">
        <v>36.900001525878906</v>
      </c>
      <c r="Y1426">
        <v>26.100000381469727</v>
      </c>
      <c r="Z1426">
        <v>81893.703125</v>
      </c>
      <c r="AA1426">
        <v>21.600000381469727</v>
      </c>
    </row>
    <row r="1427" spans="1:27" x14ac:dyDescent="0.25">
      <c r="A1427">
        <v>1.6662999987602234E-3</v>
      </c>
      <c r="B1427">
        <v>488.552490234375</v>
      </c>
      <c r="C1427">
        <v>36.900001525878906</v>
      </c>
      <c r="D1427">
        <v>26.100000381469727</v>
      </c>
      <c r="E1427">
        <v>82196.1015625</v>
      </c>
      <c r="F1427">
        <v>2461.5</v>
      </c>
      <c r="I1427">
        <v>4.5310001587495208E-4</v>
      </c>
      <c r="J1427">
        <v>1790.7008056640625</v>
      </c>
      <c r="K1427">
        <v>36.900001525878906</v>
      </c>
      <c r="L1427">
        <v>21.600000381469727</v>
      </c>
      <c r="M1427">
        <v>81893.703125</v>
      </c>
      <c r="N1427">
        <v>17.100000381469727</v>
      </c>
      <c r="Q1427">
        <v>8.4949994925409555E-4</v>
      </c>
      <c r="R1427">
        <v>985.3677978515625</v>
      </c>
      <c r="S1427">
        <v>163425.59375</v>
      </c>
      <c r="V1427">
        <v>4.5229998067952693E-4</v>
      </c>
      <c r="W1427">
        <v>1792.203857421875</v>
      </c>
      <c r="X1427">
        <v>36.900001525878906</v>
      </c>
      <c r="Y1427">
        <v>26.100000381469727</v>
      </c>
      <c r="Z1427">
        <v>81893.703125</v>
      </c>
      <c r="AA1427">
        <v>21.600000381469727</v>
      </c>
    </row>
    <row r="1428" spans="1:27" x14ac:dyDescent="0.25">
      <c r="A1428">
        <v>1.7068998422473669E-3</v>
      </c>
      <c r="B1428">
        <v>477.58163452148437</v>
      </c>
      <c r="C1428">
        <v>36.900001525878906</v>
      </c>
      <c r="D1428">
        <v>26.100000381469727</v>
      </c>
      <c r="E1428">
        <v>82196.1015625</v>
      </c>
      <c r="F1428">
        <v>2461.5</v>
      </c>
      <c r="I1428">
        <v>4.6030004159547389E-4</v>
      </c>
      <c r="J1428">
        <v>1769.6357421875</v>
      </c>
      <c r="K1428">
        <v>36.900001525878906</v>
      </c>
      <c r="L1428">
        <v>21.600000381469727</v>
      </c>
      <c r="M1428">
        <v>81893.703125</v>
      </c>
      <c r="N1428">
        <v>17.100000381469727</v>
      </c>
      <c r="Q1428">
        <v>7.4990000575780869E-4</v>
      </c>
      <c r="R1428">
        <v>1085.696044921875</v>
      </c>
      <c r="S1428">
        <v>163425.59375</v>
      </c>
      <c r="V1428">
        <v>4.7139995149336755E-4</v>
      </c>
      <c r="W1428">
        <v>1728.064453125</v>
      </c>
      <c r="X1428">
        <v>36.900001525878906</v>
      </c>
      <c r="Y1428">
        <v>26.100000381469727</v>
      </c>
      <c r="Z1428">
        <v>81893.703125</v>
      </c>
      <c r="AA1428">
        <v>21.600000381469727</v>
      </c>
    </row>
    <row r="1429" spans="1:27" x14ac:dyDescent="0.25">
      <c r="A1429">
        <v>1.8256999319419265E-3</v>
      </c>
      <c r="B1429">
        <v>450.91162109375</v>
      </c>
      <c r="C1429">
        <v>36.900001525878906</v>
      </c>
      <c r="D1429">
        <v>26.100000381469727</v>
      </c>
      <c r="E1429">
        <v>82196.1015625</v>
      </c>
      <c r="F1429">
        <v>2461.5</v>
      </c>
      <c r="I1429">
        <v>5.3809996461495757E-4</v>
      </c>
      <c r="J1429">
        <v>1544.2357177734375</v>
      </c>
      <c r="K1429">
        <v>36.900001525878906</v>
      </c>
      <c r="L1429">
        <v>21.600000381469727</v>
      </c>
      <c r="M1429">
        <v>81893.703125</v>
      </c>
      <c r="N1429">
        <v>17.100000381469727</v>
      </c>
      <c r="Q1429">
        <v>9.4930001068860292E-4</v>
      </c>
      <c r="R1429">
        <v>868.0946044921875</v>
      </c>
      <c r="S1429">
        <v>163425.59375</v>
      </c>
      <c r="V1429">
        <v>4.6599996858276427E-4</v>
      </c>
      <c r="W1429">
        <v>1744.194580078125</v>
      </c>
      <c r="X1429">
        <v>36.900001525878906</v>
      </c>
      <c r="Y1429">
        <v>26.100000381469727</v>
      </c>
      <c r="Z1429">
        <v>81893.703125</v>
      </c>
      <c r="AA1429">
        <v>21.600000381469727</v>
      </c>
    </row>
    <row r="1430" spans="1:27" x14ac:dyDescent="0.25">
      <c r="A1430">
        <v>1.8288001883774996E-3</v>
      </c>
      <c r="B1430">
        <v>447.21881103515625</v>
      </c>
      <c r="C1430">
        <v>36.900001525878906</v>
      </c>
      <c r="D1430">
        <v>26.100000381469727</v>
      </c>
      <c r="E1430">
        <v>82196.1015625</v>
      </c>
      <c r="F1430">
        <v>2461.5</v>
      </c>
      <c r="I1430">
        <v>4.6819998533464968E-4</v>
      </c>
      <c r="J1430">
        <v>1747.097900390625</v>
      </c>
      <c r="K1430">
        <v>36.900001525878906</v>
      </c>
      <c r="L1430">
        <v>21.600000381469727</v>
      </c>
      <c r="M1430">
        <v>81893.703125</v>
      </c>
      <c r="N1430">
        <v>17.100000381469727</v>
      </c>
      <c r="Q1430">
        <v>7.6520000584423542E-4</v>
      </c>
      <c r="R1430">
        <v>1065.0992431640625</v>
      </c>
      <c r="S1430">
        <v>163425.59375</v>
      </c>
      <c r="V1430">
        <v>5.0520000513643026E-4</v>
      </c>
      <c r="W1430">
        <v>1625.1466064453125</v>
      </c>
      <c r="X1430">
        <v>36.900001525878906</v>
      </c>
      <c r="Y1430">
        <v>26.100000381469727</v>
      </c>
      <c r="Z1430">
        <v>81893.703125</v>
      </c>
      <c r="AA1430">
        <v>21.600000381469727</v>
      </c>
    </row>
    <row r="1431" spans="1:27" x14ac:dyDescent="0.25">
      <c r="A1431">
        <v>1.8802998820319772E-3</v>
      </c>
      <c r="B1431">
        <v>436.000244140625</v>
      </c>
      <c r="C1431">
        <v>36.900001525878906</v>
      </c>
      <c r="D1431">
        <v>26.100000381469727</v>
      </c>
      <c r="E1431">
        <v>82196.1015625</v>
      </c>
      <c r="F1431">
        <v>2461.5</v>
      </c>
      <c r="I1431">
        <v>4.5830002636648715E-4</v>
      </c>
      <c r="J1431">
        <v>1773.904296875</v>
      </c>
      <c r="K1431">
        <v>36.900001525878906</v>
      </c>
      <c r="L1431">
        <v>21.600000381469727</v>
      </c>
      <c r="M1431">
        <v>81893.703125</v>
      </c>
      <c r="N1431">
        <v>17.100000381469727</v>
      </c>
      <c r="Q1431">
        <v>7.6660001650452614E-4</v>
      </c>
      <c r="R1431">
        <v>1067.083984375</v>
      </c>
      <c r="S1431">
        <v>163425.59375</v>
      </c>
      <c r="V1431">
        <v>4.8500002594664693E-4</v>
      </c>
      <c r="W1431">
        <v>1674.8560791015625</v>
      </c>
      <c r="X1431">
        <v>36.900001525878906</v>
      </c>
      <c r="Y1431">
        <v>26.100000381469727</v>
      </c>
      <c r="Z1431">
        <v>81893.703125</v>
      </c>
      <c r="AA1431">
        <v>21.600000381469727</v>
      </c>
    </row>
    <row r="1432" spans="1:27" x14ac:dyDescent="0.25">
      <c r="A1432">
        <v>1.6365998890250921E-3</v>
      </c>
      <c r="B1432">
        <v>495.55117797851562</v>
      </c>
      <c r="C1432">
        <v>36.900001525878906</v>
      </c>
      <c r="D1432">
        <v>26.100000381469727</v>
      </c>
      <c r="E1432">
        <v>82196.1015625</v>
      </c>
      <c r="F1432">
        <v>2461.5</v>
      </c>
      <c r="I1432">
        <v>4.653999931178987E-4</v>
      </c>
      <c r="J1432">
        <v>1744.5986328125</v>
      </c>
      <c r="K1432">
        <v>36.900001525878906</v>
      </c>
      <c r="L1432">
        <v>21.600000381469727</v>
      </c>
      <c r="M1432">
        <v>81893.703125</v>
      </c>
      <c r="N1432">
        <v>17.100000381469727</v>
      </c>
      <c r="Q1432">
        <v>8.3979999180883169E-4</v>
      </c>
      <c r="R1432">
        <v>1008.740234375</v>
      </c>
      <c r="S1432">
        <v>163425.59375</v>
      </c>
      <c r="V1432">
        <v>4.4809997780248523E-4</v>
      </c>
      <c r="W1432">
        <v>1808.7330322265625</v>
      </c>
      <c r="X1432">
        <v>36.900001525878906</v>
      </c>
      <c r="Y1432">
        <v>26.100000381469727</v>
      </c>
      <c r="Z1432">
        <v>81893.703125</v>
      </c>
      <c r="AA1432">
        <v>21.600000381469727</v>
      </c>
    </row>
    <row r="1433" spans="1:27" x14ac:dyDescent="0.25">
      <c r="A1433">
        <v>1.8772000912576914E-3</v>
      </c>
      <c r="B1433">
        <v>442.34783935546875</v>
      </c>
      <c r="C1433">
        <v>36.900001525878906</v>
      </c>
      <c r="D1433">
        <v>26.100000381469727</v>
      </c>
      <c r="E1433">
        <v>82196.1015625</v>
      </c>
      <c r="F1433">
        <v>2461.5</v>
      </c>
      <c r="I1433">
        <v>4.5190000673756003E-4</v>
      </c>
      <c r="J1433">
        <v>1796.4381103515625</v>
      </c>
      <c r="K1433">
        <v>36.900001525878906</v>
      </c>
      <c r="L1433">
        <v>21.600000381469727</v>
      </c>
      <c r="M1433">
        <v>81893.703125</v>
      </c>
      <c r="N1433">
        <v>17.100000381469727</v>
      </c>
      <c r="Q1433">
        <v>9.2909985687583685E-4</v>
      </c>
      <c r="R1433">
        <v>887.21807861328125</v>
      </c>
      <c r="S1433">
        <v>163425.59375</v>
      </c>
      <c r="V1433">
        <v>4.5550000504590571E-4</v>
      </c>
      <c r="W1433">
        <v>1781.524658203125</v>
      </c>
      <c r="X1433">
        <v>36.900001525878906</v>
      </c>
      <c r="Y1433">
        <v>26.100000381469727</v>
      </c>
      <c r="Z1433">
        <v>81893.703125</v>
      </c>
      <c r="AA1433">
        <v>21.600000381469727</v>
      </c>
    </row>
    <row r="1434" spans="1:27" x14ac:dyDescent="0.25">
      <c r="A1434">
        <v>1.8213000148534775E-3</v>
      </c>
      <c r="B1434">
        <v>453.75970458984375</v>
      </c>
      <c r="C1434">
        <v>36.900001525878906</v>
      </c>
      <c r="D1434">
        <v>26.100000381469727</v>
      </c>
      <c r="E1434">
        <v>82196.1015625</v>
      </c>
      <c r="F1434">
        <v>2461.5</v>
      </c>
      <c r="I1434">
        <v>4.9370003398507833E-4</v>
      </c>
      <c r="J1434">
        <v>1673.0306396484375</v>
      </c>
      <c r="K1434">
        <v>36.900001525878906</v>
      </c>
      <c r="L1434">
        <v>21.600000381469727</v>
      </c>
      <c r="M1434">
        <v>81893.703125</v>
      </c>
      <c r="N1434">
        <v>17.100000381469727</v>
      </c>
      <c r="Q1434">
        <v>7.5559999095275998E-4</v>
      </c>
      <c r="R1434">
        <v>1074.9637451171875</v>
      </c>
      <c r="S1434">
        <v>163425.59375</v>
      </c>
      <c r="V1434">
        <v>4.9469998339191079E-4</v>
      </c>
      <c r="W1434">
        <v>1657.4644775390625</v>
      </c>
      <c r="X1434">
        <v>36.900001525878906</v>
      </c>
      <c r="Y1434">
        <v>26.100000381469727</v>
      </c>
      <c r="Z1434">
        <v>81893.703125</v>
      </c>
      <c r="AA1434">
        <v>21.600000381469727</v>
      </c>
    </row>
    <row r="1435" spans="1:27" x14ac:dyDescent="0.25">
      <c r="A1435">
        <v>1.8735000630840659E-3</v>
      </c>
      <c r="B1435">
        <v>444.38458251953125</v>
      </c>
      <c r="C1435">
        <v>36.900001525878906</v>
      </c>
      <c r="D1435">
        <v>26.100000381469727</v>
      </c>
      <c r="E1435">
        <v>82196.1015625</v>
      </c>
      <c r="F1435">
        <v>2461.5</v>
      </c>
      <c r="I1435">
        <v>4.9239996587857604E-4</v>
      </c>
      <c r="J1435">
        <v>1667.2955322265625</v>
      </c>
      <c r="K1435">
        <v>36.900001525878906</v>
      </c>
      <c r="L1435">
        <v>21.600000381469727</v>
      </c>
      <c r="M1435">
        <v>81893.703125</v>
      </c>
      <c r="N1435">
        <v>17.100000381469727</v>
      </c>
      <c r="Q1435">
        <v>1.0086998809129E-3</v>
      </c>
      <c r="R1435">
        <v>820.90313720703125</v>
      </c>
      <c r="S1435">
        <v>163425.59375</v>
      </c>
      <c r="V1435">
        <v>4.6930002281442285E-4</v>
      </c>
      <c r="W1435">
        <v>1735.998779296875</v>
      </c>
      <c r="X1435">
        <v>36.900001525878906</v>
      </c>
      <c r="Y1435">
        <v>26.100000381469727</v>
      </c>
      <c r="Z1435">
        <v>81893.703125</v>
      </c>
      <c r="AA1435">
        <v>21.600000381469727</v>
      </c>
    </row>
    <row r="1436" spans="1:27" x14ac:dyDescent="0.25">
      <c r="A1436">
        <v>1.6435000579804182E-3</v>
      </c>
      <c r="B1436">
        <v>494.67910766601562</v>
      </c>
      <c r="C1436">
        <v>36.900001525878906</v>
      </c>
      <c r="D1436">
        <v>26.100000381469727</v>
      </c>
      <c r="E1436">
        <v>82196.1015625</v>
      </c>
      <c r="F1436">
        <v>2461.5</v>
      </c>
      <c r="I1436">
        <v>5.0329999066889286E-4</v>
      </c>
      <c r="J1436">
        <v>1629.8797607421875</v>
      </c>
      <c r="K1436">
        <v>36.900001525878906</v>
      </c>
      <c r="L1436">
        <v>21.600000381469727</v>
      </c>
      <c r="M1436">
        <v>81893.703125</v>
      </c>
      <c r="N1436">
        <v>17.100000381469727</v>
      </c>
      <c r="Q1436">
        <v>7.836000295355916E-4</v>
      </c>
      <c r="R1436">
        <v>1039.8651123046875</v>
      </c>
      <c r="S1436">
        <v>163425.59375</v>
      </c>
      <c r="V1436">
        <v>4.592999757733196E-4</v>
      </c>
      <c r="W1436">
        <v>1766.831298828125</v>
      </c>
      <c r="X1436">
        <v>36.900001525878906</v>
      </c>
      <c r="Y1436">
        <v>26.100000381469727</v>
      </c>
      <c r="Z1436">
        <v>81893.703125</v>
      </c>
      <c r="AA1436">
        <v>21.600000381469727</v>
      </c>
    </row>
    <row r="1437" spans="1:27" x14ac:dyDescent="0.25">
      <c r="A1437">
        <v>1.7983999568969011E-3</v>
      </c>
      <c r="B1437">
        <v>453.04046630859375</v>
      </c>
      <c r="C1437">
        <v>36.900001525878906</v>
      </c>
      <c r="D1437">
        <v>26.100000381469727</v>
      </c>
      <c r="E1437">
        <v>82196.1015625</v>
      </c>
      <c r="F1437">
        <v>2461.5</v>
      </c>
      <c r="I1437">
        <v>4.7499997890554368E-4</v>
      </c>
      <c r="J1437">
        <v>1724.8675537109375</v>
      </c>
      <c r="K1437">
        <v>36.900001525878906</v>
      </c>
      <c r="L1437">
        <v>21.600000381469727</v>
      </c>
      <c r="M1437">
        <v>81893.703125</v>
      </c>
      <c r="N1437">
        <v>17.100000381469727</v>
      </c>
      <c r="Q1437">
        <v>7.6019996777176857E-4</v>
      </c>
      <c r="R1437">
        <v>1071.2100830078125</v>
      </c>
      <c r="S1437">
        <v>163425.59375</v>
      </c>
      <c r="V1437">
        <v>4.5170000521466136E-4</v>
      </c>
      <c r="W1437">
        <v>1795.492919921875</v>
      </c>
      <c r="X1437">
        <v>36.900001525878906</v>
      </c>
      <c r="Y1437">
        <v>26.100000381469727</v>
      </c>
      <c r="Z1437">
        <v>81893.703125</v>
      </c>
      <c r="AA1437">
        <v>21.600000381469727</v>
      </c>
    </row>
    <row r="1438" spans="1:27" x14ac:dyDescent="0.25">
      <c r="A1438">
        <v>1.8283000681549311E-3</v>
      </c>
      <c r="B1438">
        <v>445.62420654296875</v>
      </c>
      <c r="C1438">
        <v>36.900001525878906</v>
      </c>
      <c r="D1438">
        <v>26.100000381469727</v>
      </c>
      <c r="E1438">
        <v>82196.1015625</v>
      </c>
      <c r="F1438">
        <v>2461.5</v>
      </c>
      <c r="I1438">
        <v>4.5559997670352459E-4</v>
      </c>
      <c r="J1438">
        <v>1794.083251953125</v>
      </c>
      <c r="K1438">
        <v>36.900001525878906</v>
      </c>
      <c r="L1438">
        <v>21.600000381469727</v>
      </c>
      <c r="M1438">
        <v>81893.703125</v>
      </c>
      <c r="N1438">
        <v>17.100000381469727</v>
      </c>
      <c r="Q1438">
        <v>8.1639998825266957E-4</v>
      </c>
      <c r="R1438">
        <v>1038.8572998046875</v>
      </c>
      <c r="S1438">
        <v>163425.59375</v>
      </c>
      <c r="V1438">
        <v>4.484000091906637E-4</v>
      </c>
      <c r="W1438">
        <v>1812.83984375</v>
      </c>
      <c r="X1438">
        <v>36.900001525878906</v>
      </c>
      <c r="Y1438">
        <v>26.100000381469727</v>
      </c>
      <c r="Z1438">
        <v>81893.703125</v>
      </c>
      <c r="AA1438">
        <v>21.600000381469727</v>
      </c>
    </row>
    <row r="1439" spans="1:27" x14ac:dyDescent="0.25">
      <c r="A1439">
        <v>1.7698000883683562E-3</v>
      </c>
      <c r="B1439">
        <v>461.20184326171875</v>
      </c>
      <c r="C1439">
        <v>36.900001525878906</v>
      </c>
      <c r="D1439">
        <v>26.100000381469727</v>
      </c>
      <c r="E1439">
        <v>82196.1015625</v>
      </c>
      <c r="F1439">
        <v>2461.5</v>
      </c>
      <c r="I1439">
        <v>5.8679998619481921E-4</v>
      </c>
      <c r="J1439">
        <v>1470.7193603515625</v>
      </c>
      <c r="K1439">
        <v>36.900001525878906</v>
      </c>
      <c r="L1439">
        <v>21.600000381469727</v>
      </c>
      <c r="M1439">
        <v>81893.703125</v>
      </c>
      <c r="N1439">
        <v>17.100000381469727</v>
      </c>
      <c r="Q1439">
        <v>8.1949995364993811E-4</v>
      </c>
      <c r="R1439">
        <v>1003.2322387695312</v>
      </c>
      <c r="S1439">
        <v>163425.59375</v>
      </c>
      <c r="V1439">
        <v>4.765000194311142E-4</v>
      </c>
      <c r="W1439">
        <v>1716.952880859375</v>
      </c>
      <c r="X1439">
        <v>36.900001525878906</v>
      </c>
      <c r="Y1439">
        <v>26.100000381469727</v>
      </c>
      <c r="Z1439">
        <v>81893.703125</v>
      </c>
      <c r="AA1439">
        <v>21.600000381469727</v>
      </c>
    </row>
    <row r="1440" spans="1:27" x14ac:dyDescent="0.25">
      <c r="A1440">
        <v>1.8041001167148352E-3</v>
      </c>
      <c r="B1440">
        <v>456.30136108398437</v>
      </c>
      <c r="C1440">
        <v>36.900001525878906</v>
      </c>
      <c r="D1440">
        <v>26.100000381469727</v>
      </c>
      <c r="E1440">
        <v>82196.1015625</v>
      </c>
      <c r="F1440">
        <v>2461.5</v>
      </c>
      <c r="I1440">
        <v>5.1300006452947855E-4</v>
      </c>
      <c r="J1440">
        <v>1664.3798828125</v>
      </c>
      <c r="K1440">
        <v>36.900001525878906</v>
      </c>
      <c r="L1440">
        <v>21.600000381469727</v>
      </c>
      <c r="M1440">
        <v>81893.703125</v>
      </c>
      <c r="N1440">
        <v>17.100000381469727</v>
      </c>
      <c r="Q1440">
        <v>8.9999998454004526E-4</v>
      </c>
      <c r="R1440">
        <v>915.38250732421875</v>
      </c>
      <c r="S1440">
        <v>163425.59375</v>
      </c>
      <c r="V1440">
        <v>5.0680001731961966E-4</v>
      </c>
      <c r="W1440">
        <v>1628.7911376953125</v>
      </c>
      <c r="X1440">
        <v>36.900001525878906</v>
      </c>
      <c r="Y1440">
        <v>26.100000381469727</v>
      </c>
      <c r="Z1440">
        <v>81893.703125</v>
      </c>
      <c r="AA1440">
        <v>21.600000381469727</v>
      </c>
    </row>
    <row r="1441" spans="1:27" x14ac:dyDescent="0.25">
      <c r="A1441">
        <v>1.6995000187307596E-3</v>
      </c>
      <c r="B1441">
        <v>479.39166259765625</v>
      </c>
      <c r="C1441">
        <v>36.900001525878906</v>
      </c>
      <c r="D1441">
        <v>26.100000381469727</v>
      </c>
      <c r="E1441">
        <v>82196.1015625</v>
      </c>
      <c r="F1441">
        <v>2461.5</v>
      </c>
      <c r="I1441">
        <v>4.6000001020729542E-4</v>
      </c>
      <c r="J1441">
        <v>1764.0787353515625</v>
      </c>
      <c r="K1441">
        <v>36.900001525878906</v>
      </c>
      <c r="L1441">
        <v>21.600000381469727</v>
      </c>
      <c r="M1441">
        <v>81893.703125</v>
      </c>
      <c r="N1441">
        <v>17.100000381469727</v>
      </c>
      <c r="Q1441">
        <v>8.2890002522617579E-4</v>
      </c>
      <c r="R1441">
        <v>1011.2252197265625</v>
      </c>
      <c r="S1441">
        <v>163425.59375</v>
      </c>
      <c r="V1441">
        <v>4.6940002357587218E-4</v>
      </c>
      <c r="W1441">
        <v>1735.7119140625</v>
      </c>
      <c r="X1441">
        <v>36.900001525878906</v>
      </c>
      <c r="Y1441">
        <v>26.100000381469727</v>
      </c>
      <c r="Z1441">
        <v>81893.703125</v>
      </c>
      <c r="AA1441">
        <v>21.600000381469727</v>
      </c>
    </row>
    <row r="1442" spans="1:27" x14ac:dyDescent="0.25">
      <c r="A1442">
        <v>1.8804998835548759E-3</v>
      </c>
      <c r="B1442">
        <v>449.884765625</v>
      </c>
      <c r="C1442">
        <v>36.900001525878906</v>
      </c>
      <c r="D1442">
        <v>26.100000381469727</v>
      </c>
      <c r="E1442">
        <v>82196.1015625</v>
      </c>
      <c r="F1442">
        <v>2461.5</v>
      </c>
      <c r="I1442">
        <v>4.8109996714629233E-4</v>
      </c>
      <c r="J1442">
        <v>1704.46484375</v>
      </c>
      <c r="K1442">
        <v>36.900001525878906</v>
      </c>
      <c r="L1442">
        <v>21.600000381469727</v>
      </c>
      <c r="M1442">
        <v>81893.703125</v>
      </c>
      <c r="N1442">
        <v>17.100000381469727</v>
      </c>
      <c r="Q1442">
        <v>9.4249995891004801E-4</v>
      </c>
      <c r="R1442">
        <v>879.7958984375</v>
      </c>
      <c r="S1442">
        <v>163425.59375</v>
      </c>
      <c r="V1442">
        <v>4.63300064438954E-4</v>
      </c>
      <c r="W1442">
        <v>1751.522216796875</v>
      </c>
      <c r="X1442">
        <v>36.900001525878906</v>
      </c>
      <c r="Y1442">
        <v>26.100000381469727</v>
      </c>
      <c r="Z1442">
        <v>81893.703125</v>
      </c>
      <c r="AA1442">
        <v>21.600000381469727</v>
      </c>
    </row>
    <row r="1443" spans="1:27" x14ac:dyDescent="0.25">
      <c r="A1443">
        <v>1.8756998470053077E-3</v>
      </c>
      <c r="B1443">
        <v>443.31137084960937</v>
      </c>
      <c r="C1443">
        <v>36.900001525878906</v>
      </c>
      <c r="D1443">
        <v>26.100000381469727</v>
      </c>
      <c r="E1443">
        <v>82196.1015625</v>
      </c>
      <c r="F1443">
        <v>2461.5</v>
      </c>
      <c r="I1443">
        <v>5.7279993779957294E-4</v>
      </c>
      <c r="J1443">
        <v>1471.6368408203125</v>
      </c>
      <c r="K1443">
        <v>36.900001525878906</v>
      </c>
      <c r="L1443">
        <v>21.600000381469727</v>
      </c>
      <c r="M1443">
        <v>81893.703125</v>
      </c>
      <c r="N1443">
        <v>17.100000381469727</v>
      </c>
      <c r="Q1443">
        <v>9.1819994850084186E-4</v>
      </c>
      <c r="R1443">
        <v>937.3558349609375</v>
      </c>
      <c r="S1443">
        <v>163425.59375</v>
      </c>
      <c r="V1443">
        <v>5.0860003102570772E-4</v>
      </c>
      <c r="W1443">
        <v>1628.2353515625</v>
      </c>
      <c r="X1443">
        <v>36.900001525878906</v>
      </c>
      <c r="Y1443">
        <v>26.100000381469727</v>
      </c>
      <c r="Z1443">
        <v>81893.703125</v>
      </c>
      <c r="AA1443">
        <v>21.600000381469727</v>
      </c>
    </row>
    <row r="1444" spans="1:27" x14ac:dyDescent="0.25">
      <c r="A1444">
        <v>1.7291000112891197E-3</v>
      </c>
      <c r="B1444">
        <v>470.45425415039062</v>
      </c>
      <c r="C1444">
        <v>36.900001525878906</v>
      </c>
      <c r="D1444">
        <v>26.100000381469727</v>
      </c>
      <c r="E1444">
        <v>82196.1015625</v>
      </c>
      <c r="F1444">
        <v>2461.5</v>
      </c>
      <c r="I1444">
        <v>4.9340003170073032E-4</v>
      </c>
      <c r="J1444">
        <v>1657.357666015625</v>
      </c>
      <c r="K1444">
        <v>36.900001525878906</v>
      </c>
      <c r="L1444">
        <v>21.600000381469727</v>
      </c>
      <c r="M1444">
        <v>81893.703125</v>
      </c>
      <c r="N1444">
        <v>17.100000381469727</v>
      </c>
      <c r="Q1444">
        <v>8.7610009359195828E-4</v>
      </c>
      <c r="R1444">
        <v>939.7957763671875</v>
      </c>
      <c r="S1444">
        <v>163425.59375</v>
      </c>
      <c r="V1444">
        <v>4.689000197686255E-4</v>
      </c>
      <c r="W1444">
        <v>1727.979248046875</v>
      </c>
      <c r="X1444">
        <v>36.900001525878906</v>
      </c>
      <c r="Y1444">
        <v>26.100000381469727</v>
      </c>
      <c r="Z1444">
        <v>81893.703125</v>
      </c>
      <c r="AA1444">
        <v>21.600000381469727</v>
      </c>
    </row>
    <row r="1445" spans="1:27" x14ac:dyDescent="0.25">
      <c r="A1445">
        <v>1.8802998820319772E-3</v>
      </c>
      <c r="B1445">
        <v>434.99740600585937</v>
      </c>
      <c r="C1445">
        <v>36.900001525878906</v>
      </c>
      <c r="D1445">
        <v>26.100000381469727</v>
      </c>
      <c r="E1445">
        <v>82196.1015625</v>
      </c>
      <c r="F1445">
        <v>2461.5</v>
      </c>
      <c r="I1445">
        <v>4.4599999091587961E-4</v>
      </c>
      <c r="J1445">
        <v>1816.5406494140625</v>
      </c>
      <c r="K1445">
        <v>36.900001525878906</v>
      </c>
      <c r="L1445">
        <v>21.600000381469727</v>
      </c>
      <c r="M1445">
        <v>81893.703125</v>
      </c>
      <c r="N1445">
        <v>17.100000381469727</v>
      </c>
      <c r="Q1445">
        <v>7.2460004594177008E-4</v>
      </c>
      <c r="R1445">
        <v>1118.741455078125</v>
      </c>
      <c r="S1445">
        <v>163425.59375</v>
      </c>
      <c r="V1445">
        <v>4.8029999015852809E-4</v>
      </c>
      <c r="W1445">
        <v>1693.0093994140625</v>
      </c>
      <c r="X1445">
        <v>36.900001525878906</v>
      </c>
      <c r="Y1445">
        <v>26.100000381469727</v>
      </c>
      <c r="Z1445">
        <v>81893.703125</v>
      </c>
      <c r="AA1445">
        <v>21.600000381469727</v>
      </c>
    </row>
    <row r="1446" spans="1:27" x14ac:dyDescent="0.25">
      <c r="A1446">
        <v>1.7840999644249678E-3</v>
      </c>
      <c r="B1446">
        <v>457.977294921875</v>
      </c>
      <c r="C1446">
        <v>36.900001525878906</v>
      </c>
      <c r="D1446">
        <v>26.100000381469727</v>
      </c>
      <c r="E1446">
        <v>82196.1015625</v>
      </c>
      <c r="F1446">
        <v>2461.5</v>
      </c>
      <c r="I1446">
        <v>5.4480001563206315E-4</v>
      </c>
      <c r="J1446">
        <v>1510.907958984375</v>
      </c>
      <c r="K1446">
        <v>36.900001525878906</v>
      </c>
      <c r="L1446">
        <v>21.600000381469727</v>
      </c>
      <c r="M1446">
        <v>81893.703125</v>
      </c>
      <c r="N1446">
        <v>17.100000381469727</v>
      </c>
      <c r="Q1446">
        <v>7.825000211596489E-4</v>
      </c>
      <c r="R1446">
        <v>1040.210205078125</v>
      </c>
      <c r="S1446">
        <v>163425.59375</v>
      </c>
      <c r="V1446">
        <v>4.7430000267922878E-4</v>
      </c>
      <c r="W1446">
        <v>1710.005126953125</v>
      </c>
      <c r="X1446">
        <v>36.900001525878906</v>
      </c>
      <c r="Y1446">
        <v>26.100000381469727</v>
      </c>
      <c r="Z1446">
        <v>81893.703125</v>
      </c>
      <c r="AA1446">
        <v>21.600000381469727</v>
      </c>
    </row>
    <row r="1447" spans="1:27" x14ac:dyDescent="0.25">
      <c r="A1447">
        <v>1.6388001386076212E-3</v>
      </c>
      <c r="B1447">
        <v>497.34490966796875</v>
      </c>
      <c r="C1447">
        <v>36.900001525878906</v>
      </c>
      <c r="D1447">
        <v>18.899999618530273</v>
      </c>
      <c r="E1447">
        <v>80511.296875</v>
      </c>
      <c r="F1447">
        <v>2375.10009765625</v>
      </c>
      <c r="I1447">
        <v>5.0660001579672098E-4</v>
      </c>
      <c r="J1447">
        <v>1619.69189453125</v>
      </c>
      <c r="K1447">
        <v>36.900001525878906</v>
      </c>
      <c r="L1447">
        <v>16.200000762939453</v>
      </c>
      <c r="M1447">
        <v>80208.8984375</v>
      </c>
      <c r="N1447">
        <v>11.699999809265137</v>
      </c>
      <c r="Q1447">
        <v>9.351000189781189E-4</v>
      </c>
      <c r="R1447">
        <v>887.2698974609375</v>
      </c>
      <c r="S1447">
        <v>163425.59375</v>
      </c>
      <c r="V1447">
        <v>5.0849997205659747E-4</v>
      </c>
      <c r="W1447">
        <v>1630.427490234375</v>
      </c>
      <c r="X1447">
        <v>36.900001525878906</v>
      </c>
      <c r="Y1447">
        <v>18.899999618530273</v>
      </c>
      <c r="Z1447">
        <v>80208.8984375</v>
      </c>
      <c r="AA1447">
        <v>14.399999618530273</v>
      </c>
    </row>
    <row r="1448" spans="1:27" x14ac:dyDescent="0.25">
      <c r="A1448">
        <v>1.9284000154584646E-3</v>
      </c>
      <c r="B1448">
        <v>422.21450805664062</v>
      </c>
      <c r="C1448">
        <v>36.900001525878906</v>
      </c>
      <c r="D1448">
        <v>22.100000381469727</v>
      </c>
      <c r="E1448">
        <v>89093.703125</v>
      </c>
      <c r="F1448">
        <v>2645.89990234375</v>
      </c>
      <c r="I1448">
        <v>4.8780004726722836E-4</v>
      </c>
      <c r="J1448">
        <v>1672.722900390625</v>
      </c>
      <c r="K1448">
        <v>36.900001525878906</v>
      </c>
      <c r="L1448">
        <v>19.399999618530273</v>
      </c>
      <c r="M1448">
        <v>87188.1015625</v>
      </c>
      <c r="N1448">
        <v>12.100000381469727</v>
      </c>
      <c r="Q1448">
        <v>8.2509999629110098E-4</v>
      </c>
      <c r="R1448">
        <v>1007.6881713867187</v>
      </c>
      <c r="S1448">
        <v>163425.59375</v>
      </c>
      <c r="V1448">
        <v>5.1250000251457095E-4</v>
      </c>
      <c r="W1448">
        <v>1602.89697265625</v>
      </c>
      <c r="X1448">
        <v>36.900001525878906</v>
      </c>
      <c r="Y1448">
        <v>22.100000381469727</v>
      </c>
      <c r="Z1448">
        <v>88728.8984375</v>
      </c>
      <c r="AA1448">
        <v>17.600000381469727</v>
      </c>
    </row>
    <row r="1449" spans="1:27" x14ac:dyDescent="0.25">
      <c r="A1449">
        <v>2.0043998956680298E-3</v>
      </c>
      <c r="B1449">
        <v>405.98297119140625</v>
      </c>
      <c r="C1449">
        <v>36.900001525878906</v>
      </c>
      <c r="D1449">
        <v>26.100000381469727</v>
      </c>
      <c r="E1449">
        <v>99821.703125</v>
      </c>
      <c r="F1449">
        <v>2984.39990234375</v>
      </c>
      <c r="I1449">
        <v>6.1610003467649221E-4</v>
      </c>
      <c r="J1449">
        <v>1357.712646484375</v>
      </c>
      <c r="K1449">
        <v>36.900001525878906</v>
      </c>
      <c r="L1449">
        <v>23.399999618530273</v>
      </c>
      <c r="M1449">
        <v>95912.1015625</v>
      </c>
      <c r="N1449">
        <v>12.600000381469727</v>
      </c>
      <c r="Q1449">
        <v>8.7410007836297154E-4</v>
      </c>
      <c r="R1449">
        <v>974.9310302734375</v>
      </c>
      <c r="S1449">
        <v>163425.59375</v>
      </c>
      <c r="V1449">
        <v>5.4729997646063566E-4</v>
      </c>
      <c r="W1449">
        <v>1482.4322509765625</v>
      </c>
      <c r="X1449">
        <v>36.900001525878906</v>
      </c>
      <c r="Y1449">
        <v>26.100000381469727</v>
      </c>
      <c r="Z1449">
        <v>99378.8984375</v>
      </c>
      <c r="AA1449">
        <v>21.600000381469727</v>
      </c>
    </row>
    <row r="1450" spans="1:27" x14ac:dyDescent="0.25">
      <c r="A1450">
        <v>2.2128999698907137E-3</v>
      </c>
      <c r="B1450">
        <v>370.73309326171875</v>
      </c>
      <c r="C1450">
        <v>36.900001525878906</v>
      </c>
      <c r="D1450">
        <v>26.100000381469727</v>
      </c>
      <c r="E1450">
        <v>99821.703125</v>
      </c>
      <c r="F1450">
        <v>2984.39990234375</v>
      </c>
      <c r="I1450">
        <v>6.6499999957159162E-4</v>
      </c>
      <c r="J1450">
        <v>1289.624755859375</v>
      </c>
      <c r="K1450">
        <v>36.900001525878906</v>
      </c>
      <c r="L1450">
        <v>23.399999618530273</v>
      </c>
      <c r="M1450">
        <v>95912.1015625</v>
      </c>
      <c r="N1450">
        <v>12.600000381469727</v>
      </c>
      <c r="Q1450">
        <v>9.8090001847594976E-4</v>
      </c>
      <c r="R1450">
        <v>864.5172119140625</v>
      </c>
      <c r="S1450">
        <v>163425.59375</v>
      </c>
      <c r="V1450">
        <v>6.2239996623247862E-4</v>
      </c>
      <c r="W1450">
        <v>1372.0064697265625</v>
      </c>
      <c r="X1450">
        <v>36.900001525878906</v>
      </c>
      <c r="Y1450">
        <v>26.100000381469727</v>
      </c>
      <c r="Z1450">
        <v>99378.8984375</v>
      </c>
      <c r="AA1450">
        <v>21.600000381469727</v>
      </c>
    </row>
    <row r="1451" spans="1:27" x14ac:dyDescent="0.25">
      <c r="A1451">
        <v>2.3588999174535275E-3</v>
      </c>
      <c r="B1451">
        <v>354.70602416992187</v>
      </c>
      <c r="C1451">
        <v>36.900001525878906</v>
      </c>
      <c r="D1451">
        <v>26.100000381469727</v>
      </c>
      <c r="E1451">
        <v>99821.703125</v>
      </c>
      <c r="F1451">
        <v>2984.39990234375</v>
      </c>
      <c r="I1451">
        <v>5.2420003339648247E-4</v>
      </c>
      <c r="J1451">
        <v>1547.5958251953125</v>
      </c>
      <c r="K1451">
        <v>36.900001525878906</v>
      </c>
      <c r="L1451">
        <v>23.399999618530273</v>
      </c>
      <c r="M1451">
        <v>95912.1015625</v>
      </c>
      <c r="N1451">
        <v>12.600000381469727</v>
      </c>
      <c r="Q1451">
        <v>7.4150000000372529E-4</v>
      </c>
      <c r="R1451">
        <v>1093.873046875</v>
      </c>
      <c r="S1451">
        <v>163425.59375</v>
      </c>
      <c r="V1451">
        <v>5.3540000226348639E-4</v>
      </c>
      <c r="W1451">
        <v>1523.635009765625</v>
      </c>
      <c r="X1451">
        <v>36.900001525878906</v>
      </c>
      <c r="Y1451">
        <v>26.100000381469727</v>
      </c>
      <c r="Z1451">
        <v>99378.8984375</v>
      </c>
      <c r="AA1451">
        <v>21.600000381469727</v>
      </c>
    </row>
    <row r="1452" spans="1:27" x14ac:dyDescent="0.25">
      <c r="A1452">
        <v>2.1996998693794012E-3</v>
      </c>
      <c r="B1452">
        <v>372.5086669921875</v>
      </c>
      <c r="C1452">
        <v>36.900001525878906</v>
      </c>
      <c r="D1452">
        <v>26.100000381469727</v>
      </c>
      <c r="E1452">
        <v>99821.703125</v>
      </c>
      <c r="F1452">
        <v>2984.39990234375</v>
      </c>
      <c r="I1452">
        <v>5.2140001207590103E-4</v>
      </c>
      <c r="J1452">
        <v>1554.1923828125</v>
      </c>
      <c r="K1452">
        <v>36.900001525878906</v>
      </c>
      <c r="L1452">
        <v>23.399999618530273</v>
      </c>
      <c r="M1452">
        <v>95912.1015625</v>
      </c>
      <c r="N1452">
        <v>12.600000381469727</v>
      </c>
      <c r="Q1452">
        <v>7.7559996861964464E-4</v>
      </c>
      <c r="R1452">
        <v>1048.63232421875</v>
      </c>
      <c r="S1452">
        <v>163425.59375</v>
      </c>
      <c r="V1452">
        <v>5.6429998949170113E-4</v>
      </c>
      <c r="W1452">
        <v>1437.816650390625</v>
      </c>
      <c r="X1452">
        <v>36.900001525878906</v>
      </c>
      <c r="Y1452">
        <v>26.100000381469727</v>
      </c>
      <c r="Z1452">
        <v>99378.8984375</v>
      </c>
      <c r="AA1452">
        <v>21.600000381469727</v>
      </c>
    </row>
    <row r="1453" spans="1:27" x14ac:dyDescent="0.25">
      <c r="A1453">
        <v>2.0558999385684729E-3</v>
      </c>
      <c r="B1453">
        <v>396.36105346679688</v>
      </c>
      <c r="C1453">
        <v>36.900001525878906</v>
      </c>
      <c r="D1453">
        <v>26.100000381469727</v>
      </c>
      <c r="E1453">
        <v>99821.703125</v>
      </c>
      <c r="F1453">
        <v>2984.39990234375</v>
      </c>
      <c r="I1453">
        <v>5.4769997950643301E-4</v>
      </c>
      <c r="J1453">
        <v>1482.376220703125</v>
      </c>
      <c r="K1453">
        <v>36.900001525878906</v>
      </c>
      <c r="L1453">
        <v>23.399999618530273</v>
      </c>
      <c r="M1453">
        <v>95912.1015625</v>
      </c>
      <c r="N1453">
        <v>12.600000381469727</v>
      </c>
      <c r="Q1453">
        <v>9.6279999706894159E-4</v>
      </c>
      <c r="R1453">
        <v>873.1307373046875</v>
      </c>
      <c r="S1453">
        <v>163425.59375</v>
      </c>
      <c r="V1453">
        <v>5.8950000675395131E-4</v>
      </c>
      <c r="W1453">
        <v>1379.23486328125</v>
      </c>
      <c r="X1453">
        <v>36.900001525878906</v>
      </c>
      <c r="Y1453">
        <v>26.100000381469727</v>
      </c>
      <c r="Z1453">
        <v>99378.8984375</v>
      </c>
      <c r="AA1453">
        <v>21.600000381469727</v>
      </c>
    </row>
    <row r="1454" spans="1:27" x14ac:dyDescent="0.25">
      <c r="A1454">
        <v>2.1875998936593533E-3</v>
      </c>
      <c r="B1454">
        <v>375.09625244140625</v>
      </c>
      <c r="C1454">
        <v>36.900001525878906</v>
      </c>
      <c r="D1454">
        <v>26.100000381469727</v>
      </c>
      <c r="E1454">
        <v>99821.703125</v>
      </c>
      <c r="F1454">
        <v>2984.39990234375</v>
      </c>
      <c r="I1454">
        <v>6.6429993603378534E-4</v>
      </c>
      <c r="J1454">
        <v>1293.4664306640625</v>
      </c>
      <c r="K1454">
        <v>36.900001525878906</v>
      </c>
      <c r="L1454">
        <v>23.399999618530273</v>
      </c>
      <c r="M1454">
        <v>95912.1015625</v>
      </c>
      <c r="N1454">
        <v>12.600000381469727</v>
      </c>
      <c r="Q1454">
        <v>8.6219998775050044E-4</v>
      </c>
      <c r="R1454">
        <v>972.3155517578125</v>
      </c>
      <c r="S1454">
        <v>163425.59375</v>
      </c>
      <c r="V1454">
        <v>5.4660002933815122E-4</v>
      </c>
      <c r="W1454">
        <v>1485.886962890625</v>
      </c>
      <c r="X1454">
        <v>36.900001525878906</v>
      </c>
      <c r="Y1454">
        <v>26.100000381469727</v>
      </c>
      <c r="Z1454">
        <v>99378.8984375</v>
      </c>
      <c r="AA1454">
        <v>21.600000381469727</v>
      </c>
    </row>
    <row r="1455" spans="1:27" x14ac:dyDescent="0.25">
      <c r="A1455">
        <v>2.2073001600801945E-3</v>
      </c>
      <c r="B1455">
        <v>370.4085693359375</v>
      </c>
      <c r="C1455">
        <v>36.900001525878906</v>
      </c>
      <c r="D1455">
        <v>26.100000381469727</v>
      </c>
      <c r="E1455">
        <v>99821.703125</v>
      </c>
      <c r="F1455">
        <v>2984.39990234375</v>
      </c>
      <c r="I1455">
        <v>6.03599997702986E-4</v>
      </c>
      <c r="J1455">
        <v>1361.21728515625</v>
      </c>
      <c r="K1455">
        <v>36.900001525878906</v>
      </c>
      <c r="L1455">
        <v>23.399999618530273</v>
      </c>
      <c r="M1455">
        <v>95912.1015625</v>
      </c>
      <c r="N1455">
        <v>12.600000381469727</v>
      </c>
      <c r="Q1455">
        <v>8.1439997302368283E-4</v>
      </c>
      <c r="R1455">
        <v>1025.6285400390625</v>
      </c>
      <c r="S1455">
        <v>163425.59375</v>
      </c>
      <c r="V1455">
        <v>6.215000175870955E-4</v>
      </c>
      <c r="W1455">
        <v>1346.035888671875</v>
      </c>
      <c r="X1455">
        <v>36.900001525878906</v>
      </c>
      <c r="Y1455">
        <v>26.100000381469727</v>
      </c>
      <c r="Z1455">
        <v>99378.8984375</v>
      </c>
      <c r="AA1455">
        <v>21.600000381469727</v>
      </c>
    </row>
    <row r="1456" spans="1:27" x14ac:dyDescent="0.25">
      <c r="A1456">
        <v>1.6078999033197761E-3</v>
      </c>
      <c r="B1456">
        <v>517.92608642578125</v>
      </c>
      <c r="C1456">
        <v>27.299999237060547</v>
      </c>
      <c r="D1456">
        <v>20.100000381469727</v>
      </c>
      <c r="E1456">
        <v>73559.703125</v>
      </c>
      <c r="F1456">
        <v>2295.60009765625</v>
      </c>
      <c r="I1456">
        <v>3.9029997424222529E-4</v>
      </c>
      <c r="J1456">
        <v>2188.484619140625</v>
      </c>
      <c r="K1456">
        <v>27.299999237060547</v>
      </c>
      <c r="L1456">
        <v>18.600000381469727</v>
      </c>
      <c r="M1456">
        <v>69650.1015625</v>
      </c>
      <c r="N1456">
        <v>9</v>
      </c>
      <c r="Q1456">
        <v>9.4110006466507912E-4</v>
      </c>
      <c r="R1456">
        <v>907.06982421875</v>
      </c>
      <c r="S1456">
        <v>163425.59375</v>
      </c>
      <c r="V1456">
        <v>4.0190000436268747E-4</v>
      </c>
      <c r="W1456">
        <v>2101.64306640625</v>
      </c>
      <c r="X1456">
        <v>27.299999237060547</v>
      </c>
      <c r="Y1456">
        <v>20.100000381469727</v>
      </c>
      <c r="Z1456">
        <v>73116.8984375</v>
      </c>
      <c r="AA1456">
        <v>16.799999237060547</v>
      </c>
    </row>
    <row r="1457" spans="1:27" x14ac:dyDescent="0.25">
      <c r="A1457">
        <v>1.3731999788433313E-3</v>
      </c>
      <c r="B1457">
        <v>594.0887451171875</v>
      </c>
      <c r="C1457">
        <v>22.5</v>
      </c>
      <c r="D1457">
        <v>17.100000381469727</v>
      </c>
      <c r="E1457">
        <v>60428.69921875</v>
      </c>
      <c r="F1457">
        <v>1951.199951171875</v>
      </c>
      <c r="I1457">
        <v>3.5689998185262084E-4</v>
      </c>
      <c r="J1457">
        <v>2293.838134765625</v>
      </c>
      <c r="K1457">
        <v>22.5</v>
      </c>
      <c r="L1457">
        <v>16.200000762939453</v>
      </c>
      <c r="M1457">
        <v>56519.1015625</v>
      </c>
      <c r="N1457">
        <v>7.1999998092651367</v>
      </c>
      <c r="Q1457">
        <v>8.0590008292347193E-4</v>
      </c>
      <c r="R1457">
        <v>1035.2119140625</v>
      </c>
      <c r="S1457">
        <v>163425.59375</v>
      </c>
      <c r="V1457">
        <v>3.5870002466253936E-4</v>
      </c>
      <c r="W1457">
        <v>2276.92529296875</v>
      </c>
      <c r="X1457">
        <v>22.5</v>
      </c>
      <c r="Y1457">
        <v>17.100000381469727</v>
      </c>
      <c r="Z1457">
        <v>59985.8984375</v>
      </c>
      <c r="AA1457">
        <v>14.399999618530273</v>
      </c>
    </row>
    <row r="1458" spans="1:27" x14ac:dyDescent="0.25">
      <c r="A1458">
        <v>5.3640000987797976E-4</v>
      </c>
      <c r="B1458">
        <v>1518.1798095703125</v>
      </c>
      <c r="C1458">
        <v>22.5</v>
      </c>
      <c r="D1458">
        <v>9.8999996185302734</v>
      </c>
      <c r="E1458">
        <v>20266.19921875</v>
      </c>
      <c r="F1458">
        <v>669.5999755859375</v>
      </c>
      <c r="I1458">
        <v>1.9479999900795519E-4</v>
      </c>
      <c r="J1458">
        <v>4206.3212890625</v>
      </c>
      <c r="K1458">
        <v>22.5</v>
      </c>
      <c r="L1458">
        <v>9</v>
      </c>
      <c r="M1458">
        <v>19998.900390625</v>
      </c>
      <c r="N1458">
        <v>6.3000001907348633</v>
      </c>
      <c r="Q1458">
        <v>1.01350003387779E-3</v>
      </c>
      <c r="R1458">
        <v>827.60986328125</v>
      </c>
      <c r="S1458">
        <v>163425.59375</v>
      </c>
      <c r="V1458">
        <v>1.7559999832883477E-4</v>
      </c>
      <c r="W1458">
        <v>4616.1494140625</v>
      </c>
      <c r="X1458">
        <v>22.5</v>
      </c>
      <c r="Y1458">
        <v>9.8999996185302734</v>
      </c>
      <c r="Z1458">
        <v>19998.900390625</v>
      </c>
      <c r="AA1458">
        <v>7.1999998092651367</v>
      </c>
    </row>
    <row r="1459" spans="1:27" x14ac:dyDescent="0.25">
      <c r="A1459">
        <v>5.3890002891421318E-4</v>
      </c>
      <c r="B1459">
        <v>1505.445068359375</v>
      </c>
      <c r="C1459">
        <v>22.5</v>
      </c>
      <c r="D1459">
        <v>9.8999996185302734</v>
      </c>
      <c r="E1459">
        <v>20266.19921875</v>
      </c>
      <c r="F1459">
        <v>669.5999755859375</v>
      </c>
      <c r="I1459">
        <v>2.1879999258089811E-4</v>
      </c>
      <c r="J1459">
        <v>3913.80419921875</v>
      </c>
      <c r="K1459">
        <v>22.5</v>
      </c>
      <c r="L1459">
        <v>9</v>
      </c>
      <c r="M1459">
        <v>19998.900390625</v>
      </c>
      <c r="N1459">
        <v>6.3000001907348633</v>
      </c>
      <c r="Q1459">
        <v>7.9399999231100082E-4</v>
      </c>
      <c r="R1459">
        <v>1031.1092529296875</v>
      </c>
      <c r="S1459">
        <v>163425.59375</v>
      </c>
      <c r="V1459">
        <v>1.8880001152865589E-4</v>
      </c>
      <c r="W1459">
        <v>4330.2177734375</v>
      </c>
      <c r="X1459">
        <v>22.5</v>
      </c>
      <c r="Y1459">
        <v>9.8999996185302734</v>
      </c>
      <c r="Z1459">
        <v>19998.900390625</v>
      </c>
      <c r="AA1459">
        <v>7.1999998092651367</v>
      </c>
    </row>
    <row r="1460" spans="1:27" x14ac:dyDescent="0.25">
      <c r="A1460">
        <v>5.7560001732781529E-4</v>
      </c>
      <c r="B1460">
        <v>1414.3095703125</v>
      </c>
      <c r="C1460">
        <v>22.5</v>
      </c>
      <c r="D1460">
        <v>9.8999996185302734</v>
      </c>
      <c r="E1460">
        <v>20266.19921875</v>
      </c>
      <c r="F1460">
        <v>669.5999755859375</v>
      </c>
      <c r="I1460">
        <v>1.7699999443721026E-4</v>
      </c>
      <c r="J1460">
        <v>4586.9013671875</v>
      </c>
      <c r="K1460">
        <v>22.5</v>
      </c>
      <c r="L1460">
        <v>9</v>
      </c>
      <c r="M1460">
        <v>19998.900390625</v>
      </c>
      <c r="N1460">
        <v>6.3000001907348633</v>
      </c>
      <c r="Q1460">
        <v>9.6340000163763762E-4</v>
      </c>
      <c r="R1460">
        <v>895.5260009765625</v>
      </c>
      <c r="S1460">
        <v>163425.59375</v>
      </c>
      <c r="V1460">
        <v>1.731000083964318E-4</v>
      </c>
      <c r="W1460">
        <v>4681.3203125</v>
      </c>
      <c r="X1460">
        <v>22.5</v>
      </c>
      <c r="Y1460">
        <v>9.8999996185302734</v>
      </c>
      <c r="Z1460">
        <v>19998.900390625</v>
      </c>
      <c r="AA1460">
        <v>7.1999998092651367</v>
      </c>
    </row>
    <row r="1461" spans="1:27" x14ac:dyDescent="0.25">
      <c r="A1461">
        <v>5.6780001614242792E-4</v>
      </c>
      <c r="B1461">
        <v>1434.8067626953125</v>
      </c>
      <c r="C1461">
        <v>22.5</v>
      </c>
      <c r="D1461">
        <v>9.8999996185302734</v>
      </c>
      <c r="E1461">
        <v>20266.19921875</v>
      </c>
      <c r="F1461">
        <v>669.5999755859375</v>
      </c>
      <c r="I1461">
        <v>1.7720001051202416E-4</v>
      </c>
      <c r="J1461">
        <v>4604.4814453125</v>
      </c>
      <c r="K1461">
        <v>22.5</v>
      </c>
      <c r="L1461">
        <v>9</v>
      </c>
      <c r="M1461">
        <v>19998.900390625</v>
      </c>
      <c r="N1461">
        <v>6.3000001907348633</v>
      </c>
      <c r="Q1461">
        <v>8.1439997302368283E-4</v>
      </c>
      <c r="R1461">
        <v>1004.9285888671875</v>
      </c>
      <c r="S1461">
        <v>163425.59375</v>
      </c>
      <c r="V1461">
        <v>1.7319999460596591E-4</v>
      </c>
      <c r="W1461">
        <v>4678.88671875</v>
      </c>
      <c r="X1461">
        <v>22.5</v>
      </c>
      <c r="Y1461">
        <v>9.8999996185302734</v>
      </c>
      <c r="Z1461">
        <v>19998.900390625</v>
      </c>
      <c r="AA1461">
        <v>7.1999998092651367</v>
      </c>
    </row>
    <row r="1462" spans="1:27" x14ac:dyDescent="0.25">
      <c r="A1462">
        <v>5.5720005184412003E-4</v>
      </c>
      <c r="B1462">
        <v>1458.6676025390625</v>
      </c>
      <c r="C1462">
        <v>22.5</v>
      </c>
      <c r="D1462">
        <v>9.8999996185302734</v>
      </c>
      <c r="E1462">
        <v>20266.19921875</v>
      </c>
      <c r="F1462">
        <v>669.5999755859375</v>
      </c>
      <c r="I1462">
        <v>1.7729998216964304E-4</v>
      </c>
      <c r="J1462">
        <v>4581.5068359375</v>
      </c>
      <c r="K1462">
        <v>22.5</v>
      </c>
      <c r="L1462">
        <v>9</v>
      </c>
      <c r="M1462">
        <v>19998.900390625</v>
      </c>
      <c r="N1462">
        <v>6.3000001907348633</v>
      </c>
      <c r="Q1462">
        <v>7.616000366397202E-4</v>
      </c>
      <c r="R1462">
        <v>1064.3138427734375</v>
      </c>
      <c r="S1462">
        <v>163425.59375</v>
      </c>
      <c r="V1462">
        <v>1.9339998834766448E-4</v>
      </c>
      <c r="W1462">
        <v>4304.04443359375</v>
      </c>
      <c r="X1462">
        <v>22.5</v>
      </c>
      <c r="Y1462">
        <v>9.8999996185302734</v>
      </c>
      <c r="Z1462">
        <v>19998.900390625</v>
      </c>
      <c r="AA1462">
        <v>7.1999998092651367</v>
      </c>
    </row>
    <row r="1463" spans="1:27" x14ac:dyDescent="0.25">
      <c r="A1463">
        <v>5.5110000539571047E-4</v>
      </c>
      <c r="B1463">
        <v>1471.8363037109375</v>
      </c>
      <c r="C1463">
        <v>22.5</v>
      </c>
      <c r="D1463">
        <v>9.8999996185302734</v>
      </c>
      <c r="E1463">
        <v>20266.19921875</v>
      </c>
      <c r="F1463">
        <v>669.5999755859375</v>
      </c>
      <c r="I1463">
        <v>1.807000080589205E-4</v>
      </c>
      <c r="J1463">
        <v>4484.9775390625</v>
      </c>
      <c r="K1463">
        <v>22.5</v>
      </c>
      <c r="L1463">
        <v>9</v>
      </c>
      <c r="M1463">
        <v>19998.900390625</v>
      </c>
      <c r="N1463">
        <v>6.3000001907348633</v>
      </c>
      <c r="Q1463">
        <v>7.697999244555831E-4</v>
      </c>
      <c r="R1463">
        <v>1055.8990478515625</v>
      </c>
      <c r="S1463">
        <v>163425.59375</v>
      </c>
      <c r="V1463">
        <v>1.7899999511428177E-4</v>
      </c>
      <c r="W1463">
        <v>4523.0830078125</v>
      </c>
      <c r="X1463">
        <v>22.5</v>
      </c>
      <c r="Y1463">
        <v>9.8999996185302734</v>
      </c>
      <c r="Z1463">
        <v>19998.900390625</v>
      </c>
      <c r="AA1463">
        <v>7.1999998092651367</v>
      </c>
    </row>
    <row r="1464" spans="1:27" x14ac:dyDescent="0.25">
      <c r="A1464">
        <v>5.9230002807453275E-4</v>
      </c>
      <c r="B1464">
        <v>1381.8927001953125</v>
      </c>
      <c r="C1464">
        <v>22.5</v>
      </c>
      <c r="D1464">
        <v>9.8999996185302734</v>
      </c>
      <c r="E1464">
        <v>20266.19921875</v>
      </c>
      <c r="F1464">
        <v>669.5999755859375</v>
      </c>
      <c r="I1464">
        <v>1.7699997988529503E-4</v>
      </c>
      <c r="J1464">
        <v>4576.6376953125</v>
      </c>
      <c r="K1464">
        <v>22.5</v>
      </c>
      <c r="L1464">
        <v>9</v>
      </c>
      <c r="M1464">
        <v>19998.900390625</v>
      </c>
      <c r="N1464">
        <v>6.3000001907348633</v>
      </c>
      <c r="Q1464">
        <v>1.0104000102728605E-3</v>
      </c>
      <c r="R1464">
        <v>839.27264404296875</v>
      </c>
      <c r="S1464">
        <v>163425.59375</v>
      </c>
      <c r="V1464">
        <v>1.8589998944662511E-4</v>
      </c>
      <c r="W1464">
        <v>4419.14697265625</v>
      </c>
      <c r="X1464">
        <v>22.5</v>
      </c>
      <c r="Y1464">
        <v>9.8999996185302734</v>
      </c>
      <c r="Z1464">
        <v>19998.900390625</v>
      </c>
      <c r="AA1464">
        <v>7.1999998092651367</v>
      </c>
    </row>
    <row r="1465" spans="1:27" x14ac:dyDescent="0.25">
      <c r="A1465">
        <v>1.3853000709787011E-3</v>
      </c>
      <c r="B1465">
        <v>588.8782958984375</v>
      </c>
      <c r="C1465">
        <v>22.5</v>
      </c>
      <c r="D1465">
        <v>17.100000381469727</v>
      </c>
      <c r="E1465">
        <v>60428.69921875</v>
      </c>
      <c r="F1465">
        <v>1951.199951171875</v>
      </c>
      <c r="I1465">
        <v>3.6929998896084726E-4</v>
      </c>
      <c r="J1465">
        <v>2245.24072265625</v>
      </c>
      <c r="K1465">
        <v>22.5</v>
      </c>
      <c r="L1465">
        <v>16.200000762939453</v>
      </c>
      <c r="M1465">
        <v>56519.1015625</v>
      </c>
      <c r="N1465">
        <v>7.1999998092651367</v>
      </c>
      <c r="Q1465">
        <v>7.9820008249953389E-4</v>
      </c>
      <c r="R1465">
        <v>1030.5640869140625</v>
      </c>
      <c r="S1465">
        <v>163425.59375</v>
      </c>
      <c r="V1465">
        <v>3.5400004708208144E-4</v>
      </c>
      <c r="W1465">
        <v>2303.869873046875</v>
      </c>
      <c r="X1465">
        <v>22.5</v>
      </c>
      <c r="Y1465">
        <v>17.100000381469727</v>
      </c>
      <c r="Z1465">
        <v>59985.8984375</v>
      </c>
      <c r="AA1465">
        <v>14.399999618530273</v>
      </c>
    </row>
    <row r="1466" spans="1:27" x14ac:dyDescent="0.25">
      <c r="A1466">
        <v>1.3961000367999077E-3</v>
      </c>
      <c r="B1466">
        <v>585.0067138671875</v>
      </c>
      <c r="C1466">
        <v>22.5</v>
      </c>
      <c r="D1466">
        <v>17.100000381469727</v>
      </c>
      <c r="E1466">
        <v>60428.69921875</v>
      </c>
      <c r="F1466">
        <v>1951.199951171875</v>
      </c>
      <c r="I1466">
        <v>3.7439999869093299E-4</v>
      </c>
      <c r="J1466">
        <v>2216.77197265625</v>
      </c>
      <c r="K1466">
        <v>22.5</v>
      </c>
      <c r="L1466">
        <v>16.200000762939453</v>
      </c>
      <c r="M1466">
        <v>56519.1015625</v>
      </c>
      <c r="N1466">
        <v>7.1999998092651367</v>
      </c>
      <c r="Q1466">
        <v>8.1409997073933482E-4</v>
      </c>
      <c r="R1466">
        <v>1015.8648681640625</v>
      </c>
      <c r="S1466">
        <v>163425.59375</v>
      </c>
      <c r="V1466">
        <v>3.2859999919310212E-4</v>
      </c>
      <c r="W1466">
        <v>2464.022705078125</v>
      </c>
      <c r="X1466">
        <v>22.5</v>
      </c>
      <c r="Y1466">
        <v>17.100000381469727</v>
      </c>
      <c r="Z1466">
        <v>59985.8984375</v>
      </c>
      <c r="AA1466">
        <v>14.399999618530273</v>
      </c>
    </row>
    <row r="1467" spans="1:27" x14ac:dyDescent="0.25">
      <c r="A1467">
        <v>1.2749000452458858E-3</v>
      </c>
      <c r="B1467">
        <v>637.1724853515625</v>
      </c>
      <c r="C1467">
        <v>22.5</v>
      </c>
      <c r="D1467">
        <v>17.100000381469727</v>
      </c>
      <c r="E1467">
        <v>60428.69921875</v>
      </c>
      <c r="F1467">
        <v>1951.199951171875</v>
      </c>
      <c r="I1467">
        <v>3.397999971639365E-4</v>
      </c>
      <c r="J1467">
        <v>2401.902587890625</v>
      </c>
      <c r="K1467">
        <v>22.5</v>
      </c>
      <c r="L1467">
        <v>16.200000762939453</v>
      </c>
      <c r="M1467">
        <v>56519.1015625</v>
      </c>
      <c r="N1467">
        <v>7.1999998092651367</v>
      </c>
      <c r="Q1467">
        <v>9.5279997913166881E-4</v>
      </c>
      <c r="R1467">
        <v>883.94415283203125</v>
      </c>
      <c r="S1467">
        <v>163425.59375</v>
      </c>
      <c r="V1467">
        <v>3.7789999623782933E-4</v>
      </c>
      <c r="W1467">
        <v>2207.025634765625</v>
      </c>
      <c r="X1467">
        <v>22.5</v>
      </c>
      <c r="Y1467">
        <v>17.100000381469727</v>
      </c>
      <c r="Z1467">
        <v>59985.8984375</v>
      </c>
      <c r="AA1467">
        <v>14.399999618530273</v>
      </c>
    </row>
    <row r="1468" spans="1:27" x14ac:dyDescent="0.25">
      <c r="A1468">
        <v>1.4003999531269073E-3</v>
      </c>
      <c r="B1468">
        <v>582.90032958984375</v>
      </c>
      <c r="C1468">
        <v>22.5</v>
      </c>
      <c r="D1468">
        <v>17.100000381469727</v>
      </c>
      <c r="E1468">
        <v>60428.69921875</v>
      </c>
      <c r="F1468">
        <v>1951.199951171875</v>
      </c>
      <c r="I1468">
        <v>3.1450000824406743E-4</v>
      </c>
      <c r="J1468">
        <v>2581.940185546875</v>
      </c>
      <c r="K1468">
        <v>22.5</v>
      </c>
      <c r="L1468">
        <v>16.200000762939453</v>
      </c>
      <c r="M1468">
        <v>56519.1015625</v>
      </c>
      <c r="N1468">
        <v>7.1999998092651367</v>
      </c>
      <c r="Q1468">
        <v>7.2240002918988466E-4</v>
      </c>
      <c r="R1468">
        <v>1121.5308837890625</v>
      </c>
      <c r="S1468">
        <v>163425.59375</v>
      </c>
      <c r="V1468">
        <v>3.7500000325962901E-4</v>
      </c>
      <c r="W1468">
        <v>2213.361572265625</v>
      </c>
      <c r="X1468">
        <v>22.5</v>
      </c>
      <c r="Y1468">
        <v>17.100000381469727</v>
      </c>
      <c r="Z1468">
        <v>59985.8984375</v>
      </c>
      <c r="AA1468">
        <v>14.399999618530273</v>
      </c>
    </row>
    <row r="1469" spans="1:27" x14ac:dyDescent="0.25">
      <c r="A1469">
        <v>1.3555000768974423E-3</v>
      </c>
      <c r="B1469">
        <v>602.0472412109375</v>
      </c>
      <c r="C1469">
        <v>22.5</v>
      </c>
      <c r="D1469">
        <v>17.100000381469727</v>
      </c>
      <c r="E1469">
        <v>60428.69921875</v>
      </c>
      <c r="F1469">
        <v>1951.199951171875</v>
      </c>
      <c r="I1469">
        <v>3.2479999936185777E-4</v>
      </c>
      <c r="J1469">
        <v>2508.445068359375</v>
      </c>
      <c r="K1469">
        <v>22.5</v>
      </c>
      <c r="L1469">
        <v>16.200000762939453</v>
      </c>
      <c r="M1469">
        <v>56519.1015625</v>
      </c>
      <c r="N1469">
        <v>7.1999998092651367</v>
      </c>
      <c r="Q1469">
        <v>7.6419999822974205E-4</v>
      </c>
      <c r="R1469">
        <v>1068.7637939453125</v>
      </c>
      <c r="S1469">
        <v>163425.59375</v>
      </c>
      <c r="V1469">
        <v>3.3260000054724514E-4</v>
      </c>
      <c r="W1469">
        <v>2437.17919921875</v>
      </c>
      <c r="X1469">
        <v>22.5</v>
      </c>
      <c r="Y1469">
        <v>17.100000381469727</v>
      </c>
      <c r="Z1469">
        <v>59985.8984375</v>
      </c>
      <c r="AA1469">
        <v>14.399999618530273</v>
      </c>
    </row>
    <row r="1470" spans="1:27" x14ac:dyDescent="0.25">
      <c r="A1470">
        <v>1.4214001130312681E-3</v>
      </c>
      <c r="B1470">
        <v>577.02056884765625</v>
      </c>
      <c r="C1470">
        <v>22.5</v>
      </c>
      <c r="D1470">
        <v>17.100000381469727</v>
      </c>
      <c r="E1470">
        <v>60428.69921875</v>
      </c>
      <c r="F1470">
        <v>1951.199951171875</v>
      </c>
      <c r="I1470">
        <v>3.5050002043135464E-4</v>
      </c>
      <c r="J1470">
        <v>2355.264892578125</v>
      </c>
      <c r="K1470">
        <v>22.5</v>
      </c>
      <c r="L1470">
        <v>16.200000762939453</v>
      </c>
      <c r="M1470">
        <v>56519.1015625</v>
      </c>
      <c r="N1470">
        <v>7.1999998092651367</v>
      </c>
      <c r="Q1470">
        <v>8.9919997844845057E-4</v>
      </c>
      <c r="R1470">
        <v>924.24676513671875</v>
      </c>
      <c r="S1470">
        <v>163425.59375</v>
      </c>
      <c r="V1470">
        <v>3.2659998396411538E-4</v>
      </c>
      <c r="W1470">
        <v>2479.01904296875</v>
      </c>
      <c r="X1470">
        <v>22.5</v>
      </c>
      <c r="Y1470">
        <v>17.100000381469727</v>
      </c>
      <c r="Z1470">
        <v>59985.8984375</v>
      </c>
      <c r="AA1470">
        <v>14.399999618530273</v>
      </c>
    </row>
    <row r="1471" spans="1:27" x14ac:dyDescent="0.25">
      <c r="A1471">
        <v>1.2879999121651053E-3</v>
      </c>
      <c r="B1471">
        <v>632.4100341796875</v>
      </c>
      <c r="C1471">
        <v>22.5</v>
      </c>
      <c r="D1471">
        <v>17.100000381469727</v>
      </c>
      <c r="E1471">
        <v>60428.69921875</v>
      </c>
      <c r="F1471">
        <v>1951.199951171875</v>
      </c>
      <c r="I1471">
        <v>4.0160003118216991E-4</v>
      </c>
      <c r="J1471">
        <v>2103.28466796875</v>
      </c>
      <c r="K1471">
        <v>22.5</v>
      </c>
      <c r="L1471">
        <v>16.200000762939453</v>
      </c>
      <c r="M1471">
        <v>56519.1015625</v>
      </c>
      <c r="N1471">
        <v>7.1999998092651367</v>
      </c>
      <c r="Q1471">
        <v>8.3459995221346617E-4</v>
      </c>
      <c r="R1471">
        <v>1002.64404296875</v>
      </c>
      <c r="S1471">
        <v>163425.59375</v>
      </c>
      <c r="V1471">
        <v>3.9730002754367888E-4</v>
      </c>
      <c r="W1471">
        <v>2127.212158203125</v>
      </c>
      <c r="X1471">
        <v>22.5</v>
      </c>
      <c r="Y1471">
        <v>17.100000381469727</v>
      </c>
      <c r="Z1471">
        <v>59985.8984375</v>
      </c>
      <c r="AA1471">
        <v>14.399999618530273</v>
      </c>
    </row>
    <row r="1472" spans="1:27" x14ac:dyDescent="0.25">
      <c r="A1472">
        <v>1.2911000521853566E-3</v>
      </c>
      <c r="B1472">
        <v>630.7945556640625</v>
      </c>
      <c r="C1472">
        <v>22.5</v>
      </c>
      <c r="D1472">
        <v>17.100000381469727</v>
      </c>
      <c r="E1472">
        <v>60428.69921875</v>
      </c>
      <c r="F1472">
        <v>1951.199951171875</v>
      </c>
      <c r="I1472">
        <v>3.121000190731138E-4</v>
      </c>
      <c r="J1472">
        <v>2596.841064453125</v>
      </c>
      <c r="K1472">
        <v>22.5</v>
      </c>
      <c r="L1472">
        <v>16.200000762939453</v>
      </c>
      <c r="M1472">
        <v>56519.1015625</v>
      </c>
      <c r="N1472">
        <v>7.1999998092651367</v>
      </c>
      <c r="Q1472">
        <v>8.6029991507530212E-4</v>
      </c>
      <c r="R1472">
        <v>981.9561767578125</v>
      </c>
      <c r="S1472">
        <v>163425.59375</v>
      </c>
      <c r="V1472">
        <v>3.6819998058490455E-4</v>
      </c>
      <c r="W1472">
        <v>2279.2666015625</v>
      </c>
      <c r="X1472">
        <v>22.5</v>
      </c>
      <c r="Y1472">
        <v>17.100000381469727</v>
      </c>
      <c r="Z1472">
        <v>59985.8984375</v>
      </c>
      <c r="AA1472">
        <v>14.399999618530273</v>
      </c>
    </row>
    <row r="1473" spans="1:27" x14ac:dyDescent="0.25">
      <c r="A1473">
        <v>1.4339999761432409E-3</v>
      </c>
      <c r="B1473">
        <v>572.1282958984375</v>
      </c>
      <c r="C1473">
        <v>22.5</v>
      </c>
      <c r="D1473">
        <v>17.100000381469727</v>
      </c>
      <c r="E1473">
        <v>60428.69921875</v>
      </c>
      <c r="F1473">
        <v>1951.199951171875</v>
      </c>
      <c r="I1473">
        <v>3.1150001450441778E-4</v>
      </c>
      <c r="J1473">
        <v>2600.280517578125</v>
      </c>
      <c r="K1473">
        <v>22.5</v>
      </c>
      <c r="L1473">
        <v>16.200000762939453</v>
      </c>
      <c r="M1473">
        <v>56519.1015625</v>
      </c>
      <c r="N1473">
        <v>7.1999998092651367</v>
      </c>
      <c r="Q1473">
        <v>9.0190005721524358E-4</v>
      </c>
      <c r="R1473">
        <v>921.3807373046875</v>
      </c>
      <c r="S1473">
        <v>163425.59375</v>
      </c>
      <c r="V1473">
        <v>3.397999971639365E-4</v>
      </c>
      <c r="W1473">
        <v>2392.77783203125</v>
      </c>
      <c r="X1473">
        <v>22.5</v>
      </c>
      <c r="Y1473">
        <v>17.100000381469727</v>
      </c>
      <c r="Z1473">
        <v>59985.8984375</v>
      </c>
      <c r="AA1473">
        <v>14.399999618530273</v>
      </c>
    </row>
    <row r="1474" spans="1:27" x14ac:dyDescent="0.25">
      <c r="A1474">
        <v>1.2900999281555414E-3</v>
      </c>
      <c r="B1474">
        <v>631.6649169921875</v>
      </c>
      <c r="C1474">
        <v>22.5</v>
      </c>
      <c r="D1474">
        <v>17.100000381469727</v>
      </c>
      <c r="E1474">
        <v>60428.69921875</v>
      </c>
      <c r="F1474">
        <v>1951.199951171875</v>
      </c>
      <c r="I1474">
        <v>3.6440000985749066E-4</v>
      </c>
      <c r="J1474">
        <v>2277.321044921875</v>
      </c>
      <c r="K1474">
        <v>22.5</v>
      </c>
      <c r="L1474">
        <v>16.200000762939453</v>
      </c>
      <c r="M1474">
        <v>56519.1015625</v>
      </c>
      <c r="N1474">
        <v>7.1999998092651367</v>
      </c>
      <c r="Q1474">
        <v>7.3460000567138195E-4</v>
      </c>
      <c r="R1474">
        <v>1105.4989013671875</v>
      </c>
      <c r="S1474">
        <v>163425.59375</v>
      </c>
      <c r="V1474">
        <v>3.2769999234005809E-4</v>
      </c>
      <c r="W1474">
        <v>2471.0771484375</v>
      </c>
      <c r="X1474">
        <v>22.5</v>
      </c>
      <c r="Y1474">
        <v>17.100000381469727</v>
      </c>
      <c r="Z1474">
        <v>59985.8984375</v>
      </c>
      <c r="AA1474">
        <v>14.399999618530273</v>
      </c>
    </row>
    <row r="1475" spans="1:27" x14ac:dyDescent="0.25">
      <c r="A1475">
        <v>1.7282000044360757E-3</v>
      </c>
      <c r="B1475">
        <v>491.92901611328125</v>
      </c>
      <c r="C1475">
        <v>30.5</v>
      </c>
      <c r="D1475">
        <v>22.100000381469727</v>
      </c>
      <c r="E1475">
        <v>74866.203125</v>
      </c>
      <c r="F1475">
        <v>2455.699951171875</v>
      </c>
      <c r="I1475">
        <v>4.7220001579262316E-4</v>
      </c>
      <c r="J1475">
        <v>1826.8421630859375</v>
      </c>
      <c r="K1475">
        <v>30.5</v>
      </c>
      <c r="L1475">
        <v>20.700000762939453</v>
      </c>
      <c r="M1475">
        <v>70956.6015625</v>
      </c>
      <c r="N1475">
        <v>10.699999809265137</v>
      </c>
      <c r="Q1475">
        <v>8.0649991286918521E-4</v>
      </c>
      <c r="R1475">
        <v>1024.682373046875</v>
      </c>
      <c r="S1475">
        <v>163425.59375</v>
      </c>
      <c r="V1475">
        <v>4.8149999929592013E-4</v>
      </c>
      <c r="W1475">
        <v>1815.271728515625</v>
      </c>
      <c r="X1475">
        <v>30.5</v>
      </c>
      <c r="Y1475">
        <v>22.100000381469727</v>
      </c>
      <c r="Z1475">
        <v>74423.3984375</v>
      </c>
      <c r="AA1475">
        <v>18.399999618530273</v>
      </c>
    </row>
    <row r="1476" spans="1:27" x14ac:dyDescent="0.25">
      <c r="A1476">
        <v>2.0846999250352383E-3</v>
      </c>
      <c r="B1476">
        <v>394.759765625</v>
      </c>
      <c r="C1476">
        <v>36.900001525878906</v>
      </c>
      <c r="D1476">
        <v>26.100000381469727</v>
      </c>
      <c r="E1476">
        <v>86416.203125</v>
      </c>
      <c r="F1476">
        <v>2859.300048828125</v>
      </c>
      <c r="I1476">
        <v>4.592999757733196E-4</v>
      </c>
      <c r="J1476">
        <v>1773.845703125</v>
      </c>
      <c r="K1476">
        <v>36.900001525878906</v>
      </c>
      <c r="L1476">
        <v>24.299999237060547</v>
      </c>
      <c r="M1476">
        <v>82506.6015625</v>
      </c>
      <c r="N1476">
        <v>13.5</v>
      </c>
      <c r="Q1476">
        <v>8.4460002835839987E-4</v>
      </c>
      <c r="R1476">
        <v>972.72576904296875</v>
      </c>
      <c r="S1476">
        <v>163425.59375</v>
      </c>
      <c r="V1476">
        <v>4.8170000081881881E-4</v>
      </c>
      <c r="W1476">
        <v>1687.9107666015625</v>
      </c>
      <c r="X1476">
        <v>36.900001525878906</v>
      </c>
      <c r="Y1476">
        <v>26.100000381469727</v>
      </c>
      <c r="Z1476">
        <v>85973.3984375</v>
      </c>
      <c r="AA1476">
        <v>21.600000381469727</v>
      </c>
    </row>
    <row r="1477" spans="1:27" x14ac:dyDescent="0.25">
      <c r="A1477">
        <v>1.8065000185742974E-3</v>
      </c>
      <c r="B1477">
        <v>449.20742797851562</v>
      </c>
      <c r="C1477">
        <v>36.900001525878906</v>
      </c>
      <c r="D1477">
        <v>26.100000381469727</v>
      </c>
      <c r="E1477">
        <v>86416.203125</v>
      </c>
      <c r="F1477">
        <v>2859.300048828125</v>
      </c>
      <c r="I1477">
        <v>4.5300001511350274E-4</v>
      </c>
      <c r="J1477">
        <v>1796.416748046875</v>
      </c>
      <c r="K1477">
        <v>36.900001525878906</v>
      </c>
      <c r="L1477">
        <v>24.299999237060547</v>
      </c>
      <c r="M1477">
        <v>82506.6015625</v>
      </c>
      <c r="N1477">
        <v>13.5</v>
      </c>
      <c r="Q1477">
        <v>8.0530002014711499E-4</v>
      </c>
      <c r="R1477">
        <v>1019.0955200195312</v>
      </c>
      <c r="S1477">
        <v>163425.59375</v>
      </c>
      <c r="V1477">
        <v>4.6830001519992948E-4</v>
      </c>
      <c r="W1477">
        <v>1732.450927734375</v>
      </c>
      <c r="X1477">
        <v>36.900001525878906</v>
      </c>
      <c r="Y1477">
        <v>26.100000381469727</v>
      </c>
      <c r="Z1477">
        <v>85973.3984375</v>
      </c>
      <c r="AA1477">
        <v>21.600000381469727</v>
      </c>
    </row>
    <row r="1478" spans="1:27" x14ac:dyDescent="0.25">
      <c r="A1478">
        <v>2.1140000317245722E-3</v>
      </c>
      <c r="B1478">
        <v>386.4281005859375</v>
      </c>
      <c r="C1478">
        <v>36.900001525878906</v>
      </c>
      <c r="D1478">
        <v>26.100000381469727</v>
      </c>
      <c r="E1478">
        <v>86416.203125</v>
      </c>
      <c r="F1478">
        <v>2859.300048828125</v>
      </c>
      <c r="I1478">
        <v>4.4960001832805574E-4</v>
      </c>
      <c r="J1478">
        <v>1810.9052734375</v>
      </c>
      <c r="K1478">
        <v>36.900001525878906</v>
      </c>
      <c r="L1478">
        <v>24.299999237060547</v>
      </c>
      <c r="M1478">
        <v>82506.6015625</v>
      </c>
      <c r="N1478">
        <v>13.5</v>
      </c>
      <c r="Q1478">
        <v>7.5860001379624009E-4</v>
      </c>
      <c r="R1478">
        <v>1072.658447265625</v>
      </c>
      <c r="S1478">
        <v>163425.59375</v>
      </c>
      <c r="V1478">
        <v>4.7990004532039165E-4</v>
      </c>
      <c r="W1478">
        <v>1696.968505859375</v>
      </c>
      <c r="X1478">
        <v>36.900001525878906</v>
      </c>
      <c r="Y1478">
        <v>26.100000381469727</v>
      </c>
      <c r="Z1478">
        <v>85973.3984375</v>
      </c>
      <c r="AA1478">
        <v>21.600000381469727</v>
      </c>
    </row>
    <row r="1479" spans="1:27" x14ac:dyDescent="0.25">
      <c r="A1479">
        <v>2.067500026896596E-3</v>
      </c>
      <c r="B1479">
        <v>396.00082397460938</v>
      </c>
      <c r="C1479">
        <v>36.900001525878906</v>
      </c>
      <c r="D1479">
        <v>26.100000381469727</v>
      </c>
      <c r="E1479">
        <v>86416.203125</v>
      </c>
      <c r="F1479">
        <v>2859.300048828125</v>
      </c>
      <c r="I1479">
        <v>4.516999761108309E-4</v>
      </c>
      <c r="J1479">
        <v>1797.5218505859375</v>
      </c>
      <c r="K1479">
        <v>36.900001525878906</v>
      </c>
      <c r="L1479">
        <v>24.299999237060547</v>
      </c>
      <c r="M1479">
        <v>82506.6015625</v>
      </c>
      <c r="N1479">
        <v>13.5</v>
      </c>
      <c r="Q1479">
        <v>1.0709000052884221E-3</v>
      </c>
      <c r="R1479">
        <v>774.8033447265625</v>
      </c>
      <c r="S1479">
        <v>163425.59375</v>
      </c>
      <c r="V1479">
        <v>4.8000001697801054E-4</v>
      </c>
      <c r="W1479">
        <v>1692.028076171875</v>
      </c>
      <c r="X1479">
        <v>36.900001525878906</v>
      </c>
      <c r="Y1479">
        <v>26.100000381469727</v>
      </c>
      <c r="Z1479">
        <v>85973.3984375</v>
      </c>
      <c r="AA1479">
        <v>21.600000381469727</v>
      </c>
    </row>
    <row r="1480" spans="1:27" x14ac:dyDescent="0.25">
      <c r="A1480">
        <v>2.0771000999957323E-3</v>
      </c>
      <c r="B1480">
        <v>400.76092529296875</v>
      </c>
      <c r="C1480">
        <v>36.900001525878906</v>
      </c>
      <c r="D1480">
        <v>26.100000381469727</v>
      </c>
      <c r="E1480">
        <v>86416.203125</v>
      </c>
      <c r="F1480">
        <v>2859.300048828125</v>
      </c>
      <c r="I1480">
        <v>6.1320001259446144E-4</v>
      </c>
      <c r="J1480">
        <v>1377.5263671875</v>
      </c>
      <c r="K1480">
        <v>36.900001525878906</v>
      </c>
      <c r="L1480">
        <v>24.299999237060547</v>
      </c>
      <c r="M1480">
        <v>82506.6015625</v>
      </c>
      <c r="N1480">
        <v>13.5</v>
      </c>
      <c r="Q1480">
        <v>7.4339995626360178E-4</v>
      </c>
      <c r="R1480">
        <v>1092.382568359375</v>
      </c>
      <c r="S1480">
        <v>163425.59375</v>
      </c>
      <c r="V1480">
        <v>4.8570000217296183E-4</v>
      </c>
      <c r="W1480">
        <v>1676.9378662109375</v>
      </c>
      <c r="X1480">
        <v>36.900001525878906</v>
      </c>
      <c r="Y1480">
        <v>26.100000381469727</v>
      </c>
      <c r="Z1480">
        <v>85973.3984375</v>
      </c>
      <c r="AA1480">
        <v>21.600000381469727</v>
      </c>
    </row>
    <row r="1481" spans="1:27" x14ac:dyDescent="0.25">
      <c r="A1481">
        <v>1.921699964441359E-3</v>
      </c>
      <c r="B1481">
        <v>425.33465576171875</v>
      </c>
      <c r="C1481">
        <v>36.900001525878906</v>
      </c>
      <c r="D1481">
        <v>26.100000381469727</v>
      </c>
      <c r="E1481">
        <v>86416.203125</v>
      </c>
      <c r="F1481">
        <v>2859.300048828125</v>
      </c>
      <c r="I1481">
        <v>4.9110001418739557E-4</v>
      </c>
      <c r="J1481">
        <v>1666.7232666015625</v>
      </c>
      <c r="K1481">
        <v>36.900001525878906</v>
      </c>
      <c r="L1481">
        <v>24.299999237060547</v>
      </c>
      <c r="M1481">
        <v>82506.6015625</v>
      </c>
      <c r="N1481">
        <v>13.5</v>
      </c>
      <c r="Q1481">
        <v>9.962000185623765E-4</v>
      </c>
      <c r="R1481">
        <v>858.3914794921875</v>
      </c>
      <c r="S1481">
        <v>163425.59375</v>
      </c>
      <c r="V1481">
        <v>5.1719998009502888E-4</v>
      </c>
      <c r="W1481">
        <v>1596.615966796875</v>
      </c>
      <c r="X1481">
        <v>36.900001525878906</v>
      </c>
      <c r="Y1481">
        <v>26.100000381469727</v>
      </c>
      <c r="Z1481">
        <v>85973.3984375</v>
      </c>
      <c r="AA1481">
        <v>21.600000381469727</v>
      </c>
    </row>
    <row r="1482" spans="1:27" x14ac:dyDescent="0.25">
      <c r="A1482">
        <v>2.0678001455962658E-3</v>
      </c>
      <c r="B1482">
        <v>395.88223266601562</v>
      </c>
      <c r="C1482">
        <v>36.900001525878906</v>
      </c>
      <c r="D1482">
        <v>26.100000381469727</v>
      </c>
      <c r="E1482">
        <v>86416.203125</v>
      </c>
      <c r="F1482">
        <v>2859.300048828125</v>
      </c>
      <c r="I1482">
        <v>4.4890004210174084E-4</v>
      </c>
      <c r="J1482">
        <v>1806.9896240234375</v>
      </c>
      <c r="K1482">
        <v>36.900001525878906</v>
      </c>
      <c r="L1482">
        <v>24.299999237060547</v>
      </c>
      <c r="M1482">
        <v>82506.6015625</v>
      </c>
      <c r="N1482">
        <v>13.5</v>
      </c>
      <c r="Q1482">
        <v>8.093999931588769E-4</v>
      </c>
      <c r="R1482">
        <v>1021.1796875</v>
      </c>
      <c r="S1482">
        <v>163425.59375</v>
      </c>
      <c r="V1482">
        <v>4.8990000505000353E-4</v>
      </c>
      <c r="W1482">
        <v>1656.564697265625</v>
      </c>
      <c r="X1482">
        <v>36.900001525878906</v>
      </c>
      <c r="Y1482">
        <v>26.100000381469727</v>
      </c>
      <c r="Z1482">
        <v>85973.3984375</v>
      </c>
      <c r="AA1482">
        <v>21.600000381469727</v>
      </c>
    </row>
    <row r="1483" spans="1:27" x14ac:dyDescent="0.25">
      <c r="A1483">
        <v>1.982599962502718E-3</v>
      </c>
      <c r="B1483">
        <v>414.51889038085937</v>
      </c>
      <c r="C1483">
        <v>36.900001525878906</v>
      </c>
      <c r="D1483">
        <v>26.100000381469727</v>
      </c>
      <c r="E1483">
        <v>86416.203125</v>
      </c>
      <c r="F1483">
        <v>2859.300048828125</v>
      </c>
      <c r="I1483">
        <v>5.6870002299547195E-4</v>
      </c>
      <c r="J1483">
        <v>1461.2481689453125</v>
      </c>
      <c r="K1483">
        <v>36.900001525878906</v>
      </c>
      <c r="L1483">
        <v>24.299999237060547</v>
      </c>
      <c r="M1483">
        <v>82506.6015625</v>
      </c>
      <c r="N1483">
        <v>13.5</v>
      </c>
      <c r="Q1483">
        <v>7.5949996244162321E-4</v>
      </c>
      <c r="R1483">
        <v>1073.3914794921875</v>
      </c>
      <c r="S1483">
        <v>163425.59375</v>
      </c>
      <c r="V1483">
        <v>4.9780000699684024E-4</v>
      </c>
      <c r="W1483">
        <v>1636.9044189453125</v>
      </c>
      <c r="X1483">
        <v>36.900001525878906</v>
      </c>
      <c r="Y1483">
        <v>26.100000381469727</v>
      </c>
      <c r="Z1483">
        <v>85973.3984375</v>
      </c>
      <c r="AA1483">
        <v>21.600000381469727</v>
      </c>
    </row>
    <row r="1484" spans="1:27" x14ac:dyDescent="0.25">
      <c r="A1484">
        <v>1.9591001328080893E-3</v>
      </c>
      <c r="B1484">
        <v>415.27719116210937</v>
      </c>
      <c r="C1484">
        <v>36.900001525878906</v>
      </c>
      <c r="D1484">
        <v>26.100000381469727</v>
      </c>
      <c r="E1484">
        <v>86416.203125</v>
      </c>
      <c r="F1484">
        <v>2859.300048828125</v>
      </c>
      <c r="I1484">
        <v>5.4959999397397041E-4</v>
      </c>
      <c r="J1484">
        <v>1527.11962890625</v>
      </c>
      <c r="K1484">
        <v>36.900001525878906</v>
      </c>
      <c r="L1484">
        <v>24.299999237060547</v>
      </c>
      <c r="M1484">
        <v>82506.6015625</v>
      </c>
      <c r="N1484">
        <v>13.5</v>
      </c>
      <c r="Q1484">
        <v>7.9049996566027403E-4</v>
      </c>
      <c r="R1484">
        <v>1033.677001953125</v>
      </c>
      <c r="S1484">
        <v>163425.59375</v>
      </c>
      <c r="V1484">
        <v>5.3079996723681688E-4</v>
      </c>
      <c r="W1484">
        <v>1565.327880859375</v>
      </c>
      <c r="X1484">
        <v>36.900001525878906</v>
      </c>
      <c r="Y1484">
        <v>26.100000381469727</v>
      </c>
      <c r="Z1484">
        <v>85973.3984375</v>
      </c>
      <c r="AA1484">
        <v>21.600000381469727</v>
      </c>
    </row>
    <row r="1485" spans="1:27" x14ac:dyDescent="0.25">
      <c r="A1485">
        <v>2.0701000466942787E-3</v>
      </c>
      <c r="B1485">
        <v>394.44204711914062</v>
      </c>
      <c r="C1485">
        <v>36.900001525878906</v>
      </c>
      <c r="D1485">
        <v>26.100000381469727</v>
      </c>
      <c r="E1485">
        <v>86416.203125</v>
      </c>
      <c r="F1485">
        <v>2859.300048828125</v>
      </c>
      <c r="I1485">
        <v>4.6840001596137881E-4</v>
      </c>
      <c r="J1485">
        <v>1741.5640869140625</v>
      </c>
      <c r="K1485">
        <v>36.900001525878906</v>
      </c>
      <c r="L1485">
        <v>24.299999237060547</v>
      </c>
      <c r="M1485">
        <v>82506.6015625</v>
      </c>
      <c r="N1485">
        <v>13.5</v>
      </c>
      <c r="Q1485">
        <v>1.028900034725666E-3</v>
      </c>
      <c r="R1485">
        <v>805.04010009765625</v>
      </c>
      <c r="S1485">
        <v>163425.59375</v>
      </c>
      <c r="V1485">
        <v>4.8220003372989595E-4</v>
      </c>
      <c r="W1485">
        <v>1681.5472412109375</v>
      </c>
      <c r="X1485">
        <v>36.900001525878906</v>
      </c>
      <c r="Y1485">
        <v>26.100000381469727</v>
      </c>
      <c r="Z1485">
        <v>85973.3984375</v>
      </c>
      <c r="AA1485">
        <v>21.600000381469727</v>
      </c>
    </row>
    <row r="1486" spans="1:27" x14ac:dyDescent="0.25">
      <c r="A1486">
        <v>1.8703999230638146E-3</v>
      </c>
      <c r="B1486">
        <v>434.71295166015625</v>
      </c>
      <c r="C1486">
        <v>36.900001525878906</v>
      </c>
      <c r="D1486">
        <v>26.100000381469727</v>
      </c>
      <c r="E1486">
        <v>86416.203125</v>
      </c>
      <c r="F1486">
        <v>2859.300048828125</v>
      </c>
      <c r="I1486">
        <v>4.5690004481002688E-4</v>
      </c>
      <c r="J1486">
        <v>1787.0003662109375</v>
      </c>
      <c r="K1486">
        <v>36.900001525878906</v>
      </c>
      <c r="L1486">
        <v>24.299999237060547</v>
      </c>
      <c r="M1486">
        <v>82506.6015625</v>
      </c>
      <c r="N1486">
        <v>13.5</v>
      </c>
      <c r="Q1486">
        <v>7.6020002597942948E-4</v>
      </c>
      <c r="R1486">
        <v>1067.3328857421875</v>
      </c>
      <c r="S1486">
        <v>163425.59375</v>
      </c>
      <c r="V1486">
        <v>4.7699999413453043E-4</v>
      </c>
      <c r="W1486">
        <v>1701.572509765625</v>
      </c>
      <c r="X1486">
        <v>36.900001525878906</v>
      </c>
      <c r="Y1486">
        <v>26.100000381469727</v>
      </c>
      <c r="Z1486">
        <v>85973.3984375</v>
      </c>
      <c r="AA1486">
        <v>21.600000381469727</v>
      </c>
    </row>
    <row r="1487" spans="1:27" x14ac:dyDescent="0.25">
      <c r="A1487">
        <v>2.1375999785959721E-3</v>
      </c>
      <c r="B1487">
        <v>380.95831298828125</v>
      </c>
      <c r="C1487">
        <v>36.900001525878906</v>
      </c>
      <c r="D1487">
        <v>31.700000762939453</v>
      </c>
      <c r="E1487">
        <v>92239.5</v>
      </c>
      <c r="F1487">
        <v>3021</v>
      </c>
      <c r="I1487">
        <v>4.6489998931065202E-4</v>
      </c>
      <c r="J1487">
        <v>1749.281982421875</v>
      </c>
      <c r="K1487">
        <v>36.900001525878906</v>
      </c>
      <c r="L1487">
        <v>27.100000381469727</v>
      </c>
      <c r="M1487">
        <v>88329.8984375</v>
      </c>
      <c r="N1487">
        <v>16.299999237060547</v>
      </c>
      <c r="Q1487">
        <v>9.7280007321387529E-4</v>
      </c>
      <c r="R1487">
        <v>882.1328125</v>
      </c>
      <c r="S1487">
        <v>163425.59375</v>
      </c>
      <c r="V1487">
        <v>5.0369999371469021E-4</v>
      </c>
      <c r="W1487">
        <v>1615.81982421875</v>
      </c>
      <c r="X1487">
        <v>36.900001525878906</v>
      </c>
      <c r="Y1487">
        <v>31.700000762939453</v>
      </c>
      <c r="Z1487">
        <v>91796.703125</v>
      </c>
      <c r="AA1487">
        <v>27.200000762939453</v>
      </c>
    </row>
    <row r="1488" spans="1:27" x14ac:dyDescent="0.25">
      <c r="A1488">
        <v>2.2199999075382948E-3</v>
      </c>
      <c r="B1488">
        <v>368.35247802734375</v>
      </c>
      <c r="C1488">
        <v>36.900001525878906</v>
      </c>
      <c r="D1488">
        <v>33.299999237060547</v>
      </c>
      <c r="E1488">
        <v>93903.296875</v>
      </c>
      <c r="F1488">
        <v>3067.199951171875</v>
      </c>
      <c r="I1488">
        <v>5.2019994473084807E-4</v>
      </c>
      <c r="J1488">
        <v>1584.42333984375</v>
      </c>
      <c r="K1488">
        <v>36.900001525878906</v>
      </c>
      <c r="L1488">
        <v>27.899999618530273</v>
      </c>
      <c r="M1488">
        <v>89993.703125</v>
      </c>
      <c r="N1488">
        <v>17.100000381469727</v>
      </c>
      <c r="Q1488">
        <v>8.2010001642629504E-4</v>
      </c>
      <c r="R1488">
        <v>1006.173828125</v>
      </c>
      <c r="S1488">
        <v>163425.59375</v>
      </c>
      <c r="V1488">
        <v>5.053000058978796E-4</v>
      </c>
      <c r="W1488">
        <v>1607.0823974609375</v>
      </c>
      <c r="X1488">
        <v>36.900001525878906</v>
      </c>
      <c r="Y1488">
        <v>33.299999237060547</v>
      </c>
      <c r="Z1488">
        <v>93460.5</v>
      </c>
      <c r="AA1488">
        <v>28.799999237060547</v>
      </c>
    </row>
    <row r="1489" spans="1:27" x14ac:dyDescent="0.25">
      <c r="A1489">
        <v>2.2376000415533781E-3</v>
      </c>
      <c r="B1489">
        <v>366.27597045898437</v>
      </c>
      <c r="C1489">
        <v>36.900001525878906</v>
      </c>
      <c r="D1489">
        <v>33.299999237060547</v>
      </c>
      <c r="E1489">
        <v>93903.296875</v>
      </c>
      <c r="F1489">
        <v>3067.199951171875</v>
      </c>
      <c r="I1489">
        <v>5.3540000226348639E-4</v>
      </c>
      <c r="J1489">
        <v>1540.4595947265625</v>
      </c>
      <c r="K1489">
        <v>36.900001525878906</v>
      </c>
      <c r="L1489">
        <v>27.899999618530273</v>
      </c>
      <c r="M1489">
        <v>89993.703125</v>
      </c>
      <c r="N1489">
        <v>17.100000381469727</v>
      </c>
      <c r="Q1489">
        <v>8.5799989756196737E-4</v>
      </c>
      <c r="R1489">
        <v>983.68328857421875</v>
      </c>
      <c r="S1489">
        <v>163425.59375</v>
      </c>
      <c r="V1489">
        <v>4.9839995335787535E-4</v>
      </c>
      <c r="W1489">
        <v>1629.4376220703125</v>
      </c>
      <c r="X1489">
        <v>36.900001525878906</v>
      </c>
      <c r="Y1489">
        <v>33.299999237060547</v>
      </c>
      <c r="Z1489">
        <v>93460.5</v>
      </c>
      <c r="AA1489">
        <v>28.799999237060547</v>
      </c>
    </row>
    <row r="1490" spans="1:27" x14ac:dyDescent="0.25">
      <c r="A1490">
        <v>1.9863999914377928E-3</v>
      </c>
      <c r="B1490">
        <v>408.84634399414062</v>
      </c>
      <c r="C1490">
        <v>36.900001525878906</v>
      </c>
      <c r="D1490">
        <v>33.299999237060547</v>
      </c>
      <c r="E1490">
        <v>93903.296875</v>
      </c>
      <c r="F1490">
        <v>3067.199951171875</v>
      </c>
      <c r="I1490">
        <v>5.883999983780086E-4</v>
      </c>
      <c r="J1490">
        <v>1532.809326171875</v>
      </c>
      <c r="K1490">
        <v>36.900001525878906</v>
      </c>
      <c r="L1490">
        <v>27.899999618530273</v>
      </c>
      <c r="M1490">
        <v>89993.703125</v>
      </c>
      <c r="N1490">
        <v>17.100000381469727</v>
      </c>
      <c r="Q1490">
        <v>9.1930001508444548E-4</v>
      </c>
      <c r="R1490">
        <v>903.4697265625</v>
      </c>
      <c r="S1490">
        <v>163425.59375</v>
      </c>
      <c r="V1490">
        <v>5.4150004871189594E-4</v>
      </c>
      <c r="W1490">
        <v>1524.1517333984375</v>
      </c>
      <c r="X1490">
        <v>36.900001525878906</v>
      </c>
      <c r="Y1490">
        <v>33.299999237060547</v>
      </c>
      <c r="Z1490">
        <v>93460.5</v>
      </c>
      <c r="AA1490">
        <v>28.799999237060547</v>
      </c>
    </row>
    <row r="1491" spans="1:27" x14ac:dyDescent="0.25">
      <c r="A1491">
        <v>2.1850999910384417E-3</v>
      </c>
      <c r="B1491">
        <v>373.98583984375</v>
      </c>
      <c r="C1491">
        <v>36.900001525878906</v>
      </c>
      <c r="D1491">
        <v>33.299999237060547</v>
      </c>
      <c r="E1491">
        <v>93903.296875</v>
      </c>
      <c r="F1491">
        <v>3067.199951171875</v>
      </c>
      <c r="I1491">
        <v>5.129000055603683E-4</v>
      </c>
      <c r="J1491">
        <v>1620.73828125</v>
      </c>
      <c r="K1491">
        <v>36.900001525878906</v>
      </c>
      <c r="L1491">
        <v>27.899999618530273</v>
      </c>
      <c r="M1491">
        <v>89993.703125</v>
      </c>
      <c r="N1491">
        <v>17.100000381469727</v>
      </c>
      <c r="Q1491">
        <v>7.4599997606128454E-4</v>
      </c>
      <c r="R1491">
        <v>1090.361328125</v>
      </c>
      <c r="S1491">
        <v>163425.59375</v>
      </c>
      <c r="V1491">
        <v>5.0769996596500278E-4</v>
      </c>
      <c r="W1491">
        <v>1604.3636474609375</v>
      </c>
      <c r="X1491">
        <v>36.900001525878906</v>
      </c>
      <c r="Y1491">
        <v>33.299999237060547</v>
      </c>
      <c r="Z1491">
        <v>93460.5</v>
      </c>
      <c r="AA1491">
        <v>28.799999237060547</v>
      </c>
    </row>
    <row r="1492" spans="1:27" x14ac:dyDescent="0.25">
      <c r="A1492">
        <v>2.2747998591512442E-3</v>
      </c>
      <c r="B1492">
        <v>357.79208374023437</v>
      </c>
      <c r="C1492">
        <v>36.900001525878906</v>
      </c>
      <c r="D1492">
        <v>33.299999237060547</v>
      </c>
      <c r="E1492">
        <v>93903.296875</v>
      </c>
      <c r="F1492">
        <v>3067.199951171875</v>
      </c>
      <c r="I1492">
        <v>5.0079997163265944E-4</v>
      </c>
      <c r="J1492">
        <v>1651.215576171875</v>
      </c>
      <c r="K1492">
        <v>36.900001525878906</v>
      </c>
      <c r="L1492">
        <v>27.899999618530273</v>
      </c>
      <c r="M1492">
        <v>89993.703125</v>
      </c>
      <c r="N1492">
        <v>17.100000381469727</v>
      </c>
      <c r="Q1492">
        <v>7.6750002335757017E-4</v>
      </c>
      <c r="R1492">
        <v>1060.107177734375</v>
      </c>
      <c r="S1492">
        <v>163425.59375</v>
      </c>
      <c r="V1492">
        <v>5.1770004210993648E-4</v>
      </c>
      <c r="W1492">
        <v>1576.444580078125</v>
      </c>
      <c r="X1492">
        <v>36.900001525878906</v>
      </c>
      <c r="Y1492">
        <v>33.299999237060547</v>
      </c>
      <c r="Z1492">
        <v>93460.5</v>
      </c>
      <c r="AA1492">
        <v>28.799999237060547</v>
      </c>
    </row>
    <row r="1493" spans="1:27" x14ac:dyDescent="0.25">
      <c r="A1493">
        <v>2.1485001780092716E-3</v>
      </c>
      <c r="B1493">
        <v>381.20672607421875</v>
      </c>
      <c r="C1493">
        <v>36.900001525878906</v>
      </c>
      <c r="D1493">
        <v>33.299999237060547</v>
      </c>
      <c r="E1493">
        <v>93903.296875</v>
      </c>
      <c r="F1493">
        <v>3067.199951171875</v>
      </c>
      <c r="I1493">
        <v>5.905999569222331E-4</v>
      </c>
      <c r="J1493">
        <v>1417.10888671875</v>
      </c>
      <c r="K1493">
        <v>36.900001525878906</v>
      </c>
      <c r="L1493">
        <v>27.899999618530273</v>
      </c>
      <c r="M1493">
        <v>89993.703125</v>
      </c>
      <c r="N1493">
        <v>17.100000381469727</v>
      </c>
      <c r="Q1493">
        <v>9.0569991152733564E-4</v>
      </c>
      <c r="R1493">
        <v>943.8568115234375</v>
      </c>
      <c r="S1493">
        <v>163425.59375</v>
      </c>
      <c r="V1493">
        <v>5.3590000607073307E-4</v>
      </c>
      <c r="W1493">
        <v>1532.8587646484375</v>
      </c>
      <c r="X1493">
        <v>36.900001525878906</v>
      </c>
      <c r="Y1493">
        <v>33.299999237060547</v>
      </c>
      <c r="Z1493">
        <v>93460.5</v>
      </c>
      <c r="AA1493">
        <v>28.799999237060547</v>
      </c>
    </row>
    <row r="1494" spans="1:27" x14ac:dyDescent="0.25">
      <c r="A1494">
        <v>2.2001001052558422E-3</v>
      </c>
      <c r="B1494">
        <v>370.81973266601562</v>
      </c>
      <c r="C1494">
        <v>36.900001525878906</v>
      </c>
      <c r="D1494">
        <v>33.299999237060547</v>
      </c>
      <c r="E1494">
        <v>93903.296875</v>
      </c>
      <c r="F1494">
        <v>3067.199951171875</v>
      </c>
      <c r="I1494">
        <v>5.2630004938691854E-4</v>
      </c>
      <c r="J1494">
        <v>1577.2900390625</v>
      </c>
      <c r="K1494">
        <v>36.900001525878906</v>
      </c>
      <c r="L1494">
        <v>27.899999618530273</v>
      </c>
      <c r="M1494">
        <v>89993.703125</v>
      </c>
      <c r="N1494">
        <v>17.100000381469727</v>
      </c>
      <c r="Q1494">
        <v>9.6239999402314425E-4</v>
      </c>
      <c r="R1494">
        <v>882.2333984375</v>
      </c>
      <c r="S1494">
        <v>163425.59375</v>
      </c>
      <c r="V1494">
        <v>5.4140004795044661E-4</v>
      </c>
      <c r="W1494">
        <v>1539.2965087890625</v>
      </c>
      <c r="X1494">
        <v>36.900001525878906</v>
      </c>
      <c r="Y1494">
        <v>33.299999237060547</v>
      </c>
      <c r="Z1494">
        <v>93460.5</v>
      </c>
      <c r="AA1494">
        <v>28.799999237060547</v>
      </c>
    </row>
    <row r="1495" spans="1:27" x14ac:dyDescent="0.25">
      <c r="A1495">
        <v>2.2322996519505978E-3</v>
      </c>
      <c r="B1495">
        <v>368.53079223632812</v>
      </c>
      <c r="C1495">
        <v>36.900001525878906</v>
      </c>
      <c r="D1495">
        <v>33.299999237060547</v>
      </c>
      <c r="E1495">
        <v>93903.296875</v>
      </c>
      <c r="F1495">
        <v>3067.199951171875</v>
      </c>
      <c r="I1495">
        <v>5.911000189371407E-4</v>
      </c>
      <c r="J1495">
        <v>1393.4847412109375</v>
      </c>
      <c r="K1495">
        <v>36.900001525878906</v>
      </c>
      <c r="L1495">
        <v>27.899999618530273</v>
      </c>
      <c r="M1495">
        <v>89993.703125</v>
      </c>
      <c r="N1495">
        <v>17.100000381469727</v>
      </c>
      <c r="Q1495">
        <v>8.0599996726959944E-4</v>
      </c>
      <c r="R1495">
        <v>1035.2154541015625</v>
      </c>
      <c r="S1495">
        <v>163425.59375</v>
      </c>
      <c r="V1495">
        <v>5.2599998889490962E-4</v>
      </c>
      <c r="W1495">
        <v>1546.8951416015625</v>
      </c>
      <c r="X1495">
        <v>36.900001525878906</v>
      </c>
      <c r="Y1495">
        <v>33.299999237060547</v>
      </c>
      <c r="Z1495">
        <v>93460.5</v>
      </c>
      <c r="AA1495">
        <v>28.799999237060547</v>
      </c>
    </row>
    <row r="1496" spans="1:27" x14ac:dyDescent="0.25">
      <c r="A1496">
        <v>2.1928995847702026E-3</v>
      </c>
      <c r="B1496">
        <v>372.5028076171875</v>
      </c>
      <c r="C1496">
        <v>36.900001525878906</v>
      </c>
      <c r="D1496">
        <v>33.299999237060547</v>
      </c>
      <c r="E1496">
        <v>93903.296875</v>
      </c>
      <c r="F1496">
        <v>3067.199951171875</v>
      </c>
      <c r="I1496">
        <v>5.2840000716969371E-4</v>
      </c>
      <c r="J1496">
        <v>1554.3759765625</v>
      </c>
      <c r="K1496">
        <v>36.900001525878906</v>
      </c>
      <c r="L1496">
        <v>27.899999618530273</v>
      </c>
      <c r="M1496">
        <v>89993.703125</v>
      </c>
      <c r="N1496">
        <v>17.100000381469727</v>
      </c>
      <c r="Q1496">
        <v>9.8439992871135473E-4</v>
      </c>
      <c r="R1496">
        <v>845.64434814453125</v>
      </c>
      <c r="S1496">
        <v>163425.59375</v>
      </c>
      <c r="V1496">
        <v>5.685999640263617E-4</v>
      </c>
      <c r="W1496">
        <v>1453.331787109375</v>
      </c>
      <c r="X1496">
        <v>36.900001525878906</v>
      </c>
      <c r="Y1496">
        <v>33.299999237060547</v>
      </c>
      <c r="Z1496">
        <v>93460.5</v>
      </c>
      <c r="AA1496">
        <v>28.799999237060547</v>
      </c>
    </row>
    <row r="1497" spans="1:27" x14ac:dyDescent="0.25">
      <c r="A1497">
        <v>2.3078997619450092E-3</v>
      </c>
      <c r="B1497">
        <v>354.24749755859375</v>
      </c>
      <c r="C1497">
        <v>36.900001525878906</v>
      </c>
      <c r="D1497">
        <v>33.299999237060547</v>
      </c>
      <c r="E1497">
        <v>93903.296875</v>
      </c>
      <c r="F1497">
        <v>3067.199951171875</v>
      </c>
      <c r="I1497">
        <v>5.4139998974278569E-4</v>
      </c>
      <c r="J1497">
        <v>1543.089599609375</v>
      </c>
      <c r="K1497">
        <v>36.900001525878906</v>
      </c>
      <c r="L1497">
        <v>27.899999618530273</v>
      </c>
      <c r="M1497">
        <v>89993.703125</v>
      </c>
      <c r="N1497">
        <v>17.100000381469727</v>
      </c>
      <c r="Q1497">
        <v>7.3829997563734651E-4</v>
      </c>
      <c r="R1497">
        <v>1102.1680908203125</v>
      </c>
      <c r="S1497">
        <v>163425.59375</v>
      </c>
      <c r="V1497">
        <v>4.977000062353909E-4</v>
      </c>
      <c r="W1497">
        <v>1630.840576171875</v>
      </c>
      <c r="X1497">
        <v>36.900001525878906</v>
      </c>
      <c r="Y1497">
        <v>33.299999237060547</v>
      </c>
      <c r="Z1497">
        <v>93460.5</v>
      </c>
      <c r="AA1497">
        <v>28.799999237060547</v>
      </c>
    </row>
    <row r="1498" spans="1:27" x14ac:dyDescent="0.25">
      <c r="A1498">
        <v>2.3227999918162823E-3</v>
      </c>
      <c r="B1498">
        <v>350.9713134765625</v>
      </c>
      <c r="C1498">
        <v>36.900001525878906</v>
      </c>
      <c r="D1498">
        <v>33.299999237060547</v>
      </c>
      <c r="E1498">
        <v>93903.296875</v>
      </c>
      <c r="F1498">
        <v>3067.199951171875</v>
      </c>
      <c r="I1498">
        <v>5.6900002527981997E-4</v>
      </c>
      <c r="J1498">
        <v>1446.275390625</v>
      </c>
      <c r="K1498">
        <v>36.900001525878906</v>
      </c>
      <c r="L1498">
        <v>27.899999618530273</v>
      </c>
      <c r="M1498">
        <v>89993.703125</v>
      </c>
      <c r="N1498">
        <v>17.100000381469727</v>
      </c>
      <c r="Q1498">
        <v>7.5250002555549145E-4</v>
      </c>
      <c r="R1498">
        <v>1079.762939453125</v>
      </c>
      <c r="S1498">
        <v>163425.59375</v>
      </c>
      <c r="V1498">
        <v>5.196999991312623E-4</v>
      </c>
      <c r="W1498">
        <v>1576.869873046875</v>
      </c>
      <c r="X1498">
        <v>36.900001525878906</v>
      </c>
      <c r="Y1498">
        <v>33.299999237060547</v>
      </c>
      <c r="Z1498">
        <v>93460.5</v>
      </c>
      <c r="AA1498">
        <v>28.799999237060547</v>
      </c>
    </row>
    <row r="1499" spans="1:27" x14ac:dyDescent="0.25">
      <c r="A1499">
        <v>2.1661000791937113E-3</v>
      </c>
      <c r="B1499">
        <v>375.34136962890625</v>
      </c>
      <c r="C1499">
        <v>36.900001525878906</v>
      </c>
      <c r="D1499">
        <v>33.299999237060547</v>
      </c>
      <c r="E1499">
        <v>93903.296875</v>
      </c>
      <c r="F1499">
        <v>3067.199951171875</v>
      </c>
      <c r="I1499">
        <v>5.3589994786307216E-4</v>
      </c>
      <c r="J1499">
        <v>1529.3531494140625</v>
      </c>
      <c r="K1499">
        <v>36.900001525878906</v>
      </c>
      <c r="L1499">
        <v>27.899999618530273</v>
      </c>
      <c r="M1499">
        <v>89993.703125</v>
      </c>
      <c r="N1499">
        <v>17.100000381469727</v>
      </c>
      <c r="Q1499">
        <v>8.7019999045878649E-4</v>
      </c>
      <c r="R1499">
        <v>959.9044189453125</v>
      </c>
      <c r="S1499">
        <v>163425.59375</v>
      </c>
      <c r="V1499">
        <v>5.1470001926645637E-4</v>
      </c>
      <c r="W1499">
        <v>1575.3851318359375</v>
      </c>
      <c r="X1499">
        <v>36.900001525878906</v>
      </c>
      <c r="Y1499">
        <v>33.299999237060547</v>
      </c>
      <c r="Z1499">
        <v>93460.5</v>
      </c>
      <c r="AA1499">
        <v>28.799999237060547</v>
      </c>
    </row>
    <row r="1500" spans="1:27" x14ac:dyDescent="0.25">
      <c r="A1500">
        <v>2.2158999927341938E-3</v>
      </c>
      <c r="B1500">
        <v>368.94329833984375</v>
      </c>
      <c r="C1500">
        <v>36.900001525878906</v>
      </c>
      <c r="D1500">
        <v>33.299999237060547</v>
      </c>
      <c r="E1500">
        <v>93903.296875</v>
      </c>
      <c r="F1500">
        <v>3067.199951171875</v>
      </c>
      <c r="I1500">
        <v>4.7799997264519334E-4</v>
      </c>
      <c r="J1500">
        <v>1698.340087890625</v>
      </c>
      <c r="K1500">
        <v>36.900001525878906</v>
      </c>
      <c r="L1500">
        <v>27.899999618530273</v>
      </c>
      <c r="M1500">
        <v>89993.703125</v>
      </c>
      <c r="N1500">
        <v>17.100000381469727</v>
      </c>
      <c r="Q1500">
        <v>8.560999995097518E-4</v>
      </c>
      <c r="R1500">
        <v>966.4073486328125</v>
      </c>
      <c r="S1500">
        <v>163425.59375</v>
      </c>
      <c r="V1500">
        <v>5.1270000403746963E-4</v>
      </c>
      <c r="W1500">
        <v>1581.4378662109375</v>
      </c>
      <c r="X1500">
        <v>36.900001525878906</v>
      </c>
      <c r="Y1500">
        <v>33.299999237060547</v>
      </c>
      <c r="Z1500">
        <v>93460.5</v>
      </c>
      <c r="AA1500">
        <v>28.799999237060547</v>
      </c>
    </row>
    <row r="1501" spans="1:27" x14ac:dyDescent="0.25">
      <c r="A1501">
        <v>2.2413998376578093E-3</v>
      </c>
      <c r="B1501">
        <v>364.86614990234375</v>
      </c>
      <c r="C1501">
        <v>36.900001525878906</v>
      </c>
      <c r="D1501">
        <v>33.299999237060547</v>
      </c>
      <c r="E1501">
        <v>93903.296875</v>
      </c>
      <c r="F1501">
        <v>3067.199951171875</v>
      </c>
      <c r="I1501">
        <v>6.1079999431967735E-4</v>
      </c>
      <c r="J1501">
        <v>1365.7813720703125</v>
      </c>
      <c r="K1501">
        <v>36.900001525878906</v>
      </c>
      <c r="L1501">
        <v>27.899999618530273</v>
      </c>
      <c r="M1501">
        <v>89993.703125</v>
      </c>
      <c r="N1501">
        <v>17.100000381469727</v>
      </c>
      <c r="Q1501">
        <v>7.4899999890476465E-4</v>
      </c>
      <c r="R1501">
        <v>1087.6890869140625</v>
      </c>
      <c r="S1501">
        <v>163425.59375</v>
      </c>
      <c r="V1501">
        <v>5.8769999304786325E-4</v>
      </c>
      <c r="W1501">
        <v>1404.5946044921875</v>
      </c>
      <c r="X1501">
        <v>36.900001525878906</v>
      </c>
      <c r="Y1501">
        <v>33.299999237060547</v>
      </c>
      <c r="Z1501">
        <v>93460.5</v>
      </c>
      <c r="AA1501">
        <v>28.799999237060547</v>
      </c>
    </row>
    <row r="1502" spans="1:27" x14ac:dyDescent="0.25">
      <c r="A1502">
        <v>2.1442999131977558E-3</v>
      </c>
      <c r="B1502">
        <v>379.8121337890625</v>
      </c>
      <c r="C1502">
        <v>36.900001525878906</v>
      </c>
      <c r="D1502">
        <v>33.299999237060547</v>
      </c>
      <c r="E1502">
        <v>93903.296875</v>
      </c>
      <c r="F1502">
        <v>3067.199951171875</v>
      </c>
      <c r="I1502">
        <v>6.0769997071474791E-4</v>
      </c>
      <c r="J1502">
        <v>1392.2188720703125</v>
      </c>
      <c r="K1502">
        <v>36.900001525878906</v>
      </c>
      <c r="L1502">
        <v>27.899999618530273</v>
      </c>
      <c r="M1502">
        <v>89993.703125</v>
      </c>
      <c r="N1502">
        <v>17.100000381469727</v>
      </c>
      <c r="Q1502">
        <v>9.9210010375827551E-4</v>
      </c>
      <c r="R1502">
        <v>828.4715576171875</v>
      </c>
      <c r="S1502">
        <v>163425.59375</v>
      </c>
      <c r="V1502">
        <v>5.0989998271688819E-4</v>
      </c>
      <c r="W1502">
        <v>1592.3089599609375</v>
      </c>
      <c r="X1502">
        <v>36.900001525878906</v>
      </c>
      <c r="Y1502">
        <v>33.299999237060547</v>
      </c>
      <c r="Z1502">
        <v>93460.5</v>
      </c>
      <c r="AA1502">
        <v>28.799999237060547</v>
      </c>
    </row>
    <row r="1503" spans="1:27" x14ac:dyDescent="0.25">
      <c r="A1503">
        <v>2.113899914547801E-3</v>
      </c>
      <c r="B1503">
        <v>385.63702392578125</v>
      </c>
      <c r="C1503">
        <v>36.900001525878906</v>
      </c>
      <c r="D1503">
        <v>33.299999237060547</v>
      </c>
      <c r="E1503">
        <v>93903.296875</v>
      </c>
      <c r="F1503">
        <v>3067.199951171875</v>
      </c>
      <c r="I1503">
        <v>4.7969998558983207E-4</v>
      </c>
      <c r="J1503">
        <v>1691.541259765625</v>
      </c>
      <c r="K1503">
        <v>36.900001525878906</v>
      </c>
      <c r="L1503">
        <v>27.899999618530273</v>
      </c>
      <c r="M1503">
        <v>89993.703125</v>
      </c>
      <c r="N1503">
        <v>17.100000381469727</v>
      </c>
      <c r="Q1503">
        <v>7.491000578738749E-4</v>
      </c>
      <c r="R1503">
        <v>1084.9342041015625</v>
      </c>
      <c r="S1503">
        <v>163425.59375</v>
      </c>
      <c r="V1503">
        <v>5.1400007214397192E-4</v>
      </c>
      <c r="W1503">
        <v>1583.79248046875</v>
      </c>
      <c r="X1503">
        <v>36.900001525878906</v>
      </c>
      <c r="Y1503">
        <v>33.299999237060547</v>
      </c>
      <c r="Z1503">
        <v>93460.5</v>
      </c>
      <c r="AA1503">
        <v>28.799999237060547</v>
      </c>
    </row>
    <row r="1504" spans="1:27" x14ac:dyDescent="0.25">
      <c r="A1504">
        <v>2.0649000070989132E-3</v>
      </c>
      <c r="B1504">
        <v>393.55621337890625</v>
      </c>
      <c r="C1504">
        <v>36.900001525878906</v>
      </c>
      <c r="D1504">
        <v>33.299999237060547</v>
      </c>
      <c r="E1504">
        <v>93903.296875</v>
      </c>
      <c r="F1504">
        <v>3067.199951171875</v>
      </c>
      <c r="I1504">
        <v>4.9220002256333828E-4</v>
      </c>
      <c r="J1504">
        <v>1656.6136474609375</v>
      </c>
      <c r="K1504">
        <v>36.900001525878906</v>
      </c>
      <c r="L1504">
        <v>27.899999618530273</v>
      </c>
      <c r="M1504">
        <v>89993.703125</v>
      </c>
      <c r="N1504">
        <v>17.100000381469727</v>
      </c>
      <c r="Q1504">
        <v>7.5599999399855733E-4</v>
      </c>
      <c r="R1504">
        <v>1073.619873046875</v>
      </c>
      <c r="S1504">
        <v>163425.59375</v>
      </c>
      <c r="V1504">
        <v>5.0029996782541275E-4</v>
      </c>
      <c r="W1504">
        <v>1621.073974609375</v>
      </c>
      <c r="X1504">
        <v>36.900001525878906</v>
      </c>
      <c r="Y1504">
        <v>33.299999237060547</v>
      </c>
      <c r="Z1504">
        <v>93460.5</v>
      </c>
      <c r="AA1504">
        <v>28.799999237060547</v>
      </c>
    </row>
    <row r="1505" spans="1:27" x14ac:dyDescent="0.25">
      <c r="A1505">
        <v>2.2187002468854189E-3</v>
      </c>
      <c r="B1505">
        <v>368.37509155273437</v>
      </c>
      <c r="C1505">
        <v>36.900001525878906</v>
      </c>
      <c r="D1505">
        <v>33.299999237060547</v>
      </c>
      <c r="E1505">
        <v>93903.296875</v>
      </c>
      <c r="F1505">
        <v>3067.199951171875</v>
      </c>
      <c r="I1505">
        <v>4.8250006511807442E-4</v>
      </c>
      <c r="J1505">
        <v>1684.316162109375</v>
      </c>
      <c r="K1505">
        <v>36.900001525878906</v>
      </c>
      <c r="L1505">
        <v>27.899999618530273</v>
      </c>
      <c r="M1505">
        <v>89993.703125</v>
      </c>
      <c r="N1505">
        <v>17.100000381469727</v>
      </c>
      <c r="Q1505">
        <v>8.650999516248703E-4</v>
      </c>
      <c r="R1505">
        <v>989.81951904296875</v>
      </c>
      <c r="S1505">
        <v>163425.59375</v>
      </c>
      <c r="V1505">
        <v>5.3869996918365359E-4</v>
      </c>
      <c r="W1505">
        <v>1534.7628173828125</v>
      </c>
      <c r="X1505">
        <v>36.900001525878906</v>
      </c>
      <c r="Y1505">
        <v>33.299999237060547</v>
      </c>
      <c r="Z1505">
        <v>93460.5</v>
      </c>
      <c r="AA1505">
        <v>28.799999237060547</v>
      </c>
    </row>
    <row r="1506" spans="1:27" x14ac:dyDescent="0.25">
      <c r="A1506">
        <v>2.3676999844610691E-3</v>
      </c>
      <c r="B1506">
        <v>352.87301635742187</v>
      </c>
      <c r="C1506">
        <v>36.900001525878906</v>
      </c>
      <c r="D1506">
        <v>33.299999237060547</v>
      </c>
      <c r="E1506">
        <v>93903.296875</v>
      </c>
      <c r="F1506">
        <v>3067.199951171875</v>
      </c>
      <c r="I1506">
        <v>5.0560000818222761E-4</v>
      </c>
      <c r="J1506">
        <v>1625.5201416015625</v>
      </c>
      <c r="K1506">
        <v>36.900001525878906</v>
      </c>
      <c r="L1506">
        <v>27.899999618530273</v>
      </c>
      <c r="M1506">
        <v>89993.703125</v>
      </c>
      <c r="N1506">
        <v>17.100000381469727</v>
      </c>
      <c r="Q1506">
        <v>9.3279994325712323E-4</v>
      </c>
      <c r="R1506">
        <v>884.0352783203125</v>
      </c>
      <c r="S1506">
        <v>163425.59375</v>
      </c>
      <c r="V1506">
        <v>5.2150001283735037E-4</v>
      </c>
      <c r="W1506">
        <v>1561.3994140625</v>
      </c>
      <c r="X1506">
        <v>36.900001525878906</v>
      </c>
      <c r="Y1506">
        <v>33.299999237060547</v>
      </c>
      <c r="Z1506">
        <v>93460.5</v>
      </c>
      <c r="AA1506">
        <v>28.799999237060547</v>
      </c>
    </row>
    <row r="1507" spans="1:27" x14ac:dyDescent="0.25">
      <c r="A1507">
        <v>2.072799950838089E-3</v>
      </c>
      <c r="B1507">
        <v>391.97161865234375</v>
      </c>
      <c r="C1507">
        <v>36.900001525878906</v>
      </c>
      <c r="D1507">
        <v>33.299999237060547</v>
      </c>
      <c r="E1507">
        <v>93903.296875</v>
      </c>
      <c r="F1507">
        <v>3067.199951171875</v>
      </c>
      <c r="I1507">
        <v>5.6399998720735312E-4</v>
      </c>
      <c r="J1507">
        <v>1513.4915771484375</v>
      </c>
      <c r="K1507">
        <v>36.900001525878906</v>
      </c>
      <c r="L1507">
        <v>27.899999618530273</v>
      </c>
      <c r="M1507">
        <v>89993.703125</v>
      </c>
      <c r="N1507">
        <v>17.100000381469727</v>
      </c>
      <c r="Q1507">
        <v>7.5040000956505537E-4</v>
      </c>
      <c r="R1507">
        <v>1084.5189208984375</v>
      </c>
      <c r="S1507">
        <v>163425.59375</v>
      </c>
      <c r="V1507">
        <v>4.9859995488077402E-4</v>
      </c>
      <c r="W1507">
        <v>1629.385986328125</v>
      </c>
      <c r="X1507">
        <v>36.900001525878906</v>
      </c>
      <c r="Y1507">
        <v>33.299999237060547</v>
      </c>
      <c r="Z1507">
        <v>93460.5</v>
      </c>
      <c r="AA1507">
        <v>28.799999237060547</v>
      </c>
    </row>
    <row r="1508" spans="1:27" x14ac:dyDescent="0.25">
      <c r="A1508">
        <v>2.3690001107752323E-3</v>
      </c>
      <c r="B1508">
        <v>354.96310424804688</v>
      </c>
      <c r="C1508">
        <v>36.900001525878906</v>
      </c>
      <c r="D1508">
        <v>33.299999237060547</v>
      </c>
      <c r="E1508">
        <v>93903.296875</v>
      </c>
      <c r="F1508">
        <v>3067.199951171875</v>
      </c>
      <c r="I1508">
        <v>5.4109998745843768E-4</v>
      </c>
      <c r="J1508">
        <v>1524.4276123046875</v>
      </c>
      <c r="K1508">
        <v>36.900001525878906</v>
      </c>
      <c r="L1508">
        <v>27.899999618530273</v>
      </c>
      <c r="M1508">
        <v>89993.703125</v>
      </c>
      <c r="N1508">
        <v>17.100000381469727</v>
      </c>
      <c r="Q1508">
        <v>8.5049995686858892E-4</v>
      </c>
      <c r="R1508">
        <v>974.90008544921875</v>
      </c>
      <c r="S1508">
        <v>163425.59375</v>
      </c>
      <c r="V1508">
        <v>5.3030002163723111E-4</v>
      </c>
      <c r="W1508">
        <v>1536.258056640625</v>
      </c>
      <c r="X1508">
        <v>36.900001525878906</v>
      </c>
      <c r="Y1508">
        <v>33.299999237060547</v>
      </c>
      <c r="Z1508">
        <v>93460.5</v>
      </c>
      <c r="AA1508">
        <v>28.799999237060547</v>
      </c>
    </row>
    <row r="1509" spans="1:27" x14ac:dyDescent="0.25">
      <c r="A1509">
        <v>2.4120998568832874E-3</v>
      </c>
      <c r="B1509">
        <v>344.92306518554687</v>
      </c>
      <c r="C1509">
        <v>36.900001525878906</v>
      </c>
      <c r="D1509">
        <v>33.299999237060547</v>
      </c>
      <c r="E1509">
        <v>93903.296875</v>
      </c>
      <c r="F1509">
        <v>3067.199951171875</v>
      </c>
      <c r="I1509">
        <v>5.3289998322725296E-4</v>
      </c>
      <c r="J1509">
        <v>1546.278076171875</v>
      </c>
      <c r="K1509">
        <v>36.900001525878906</v>
      </c>
      <c r="L1509">
        <v>27.899999618530273</v>
      </c>
      <c r="M1509">
        <v>89993.703125</v>
      </c>
      <c r="N1509">
        <v>17.100000381469727</v>
      </c>
      <c r="Q1509">
        <v>9.242999367415905E-4</v>
      </c>
      <c r="R1509">
        <v>894.17205810546875</v>
      </c>
      <c r="S1509">
        <v>163425.59375</v>
      </c>
      <c r="V1509">
        <v>4.9289996968582273E-4</v>
      </c>
      <c r="W1509">
        <v>1645.1702880859375</v>
      </c>
      <c r="X1509">
        <v>36.900001525878906</v>
      </c>
      <c r="Y1509">
        <v>33.299999237060547</v>
      </c>
      <c r="Z1509">
        <v>93460.5</v>
      </c>
      <c r="AA1509">
        <v>28.799999237060547</v>
      </c>
    </row>
    <row r="1510" spans="1:27" x14ac:dyDescent="0.25">
      <c r="A1510">
        <v>2.3195999674499035E-3</v>
      </c>
      <c r="B1510">
        <v>358.74639892578125</v>
      </c>
      <c r="C1510">
        <v>36.900001525878906</v>
      </c>
      <c r="D1510">
        <v>33.299999237060547</v>
      </c>
      <c r="E1510">
        <v>93903.296875</v>
      </c>
      <c r="F1510">
        <v>3067.199951171875</v>
      </c>
      <c r="I1510">
        <v>6.483999895863235E-4</v>
      </c>
      <c r="J1510">
        <v>1315.904052734375</v>
      </c>
      <c r="K1510">
        <v>36.900001525878906</v>
      </c>
      <c r="L1510">
        <v>27.899999618530273</v>
      </c>
      <c r="M1510">
        <v>89993.703125</v>
      </c>
      <c r="N1510">
        <v>17.100000381469727</v>
      </c>
      <c r="Q1510">
        <v>9.0139993699267507E-4</v>
      </c>
      <c r="R1510">
        <v>932.7945556640625</v>
      </c>
      <c r="S1510">
        <v>163425.59375</v>
      </c>
      <c r="V1510">
        <v>5.7279999600723386E-4</v>
      </c>
      <c r="W1510">
        <v>1478.58740234375</v>
      </c>
      <c r="X1510">
        <v>36.900001525878906</v>
      </c>
      <c r="Y1510">
        <v>33.299999237060547</v>
      </c>
      <c r="Z1510">
        <v>93460.5</v>
      </c>
      <c r="AA1510">
        <v>28.799999237060547</v>
      </c>
    </row>
    <row r="1511" spans="1:27" x14ac:dyDescent="0.25">
      <c r="A1511">
        <v>2.0566999446600676E-3</v>
      </c>
      <c r="B1511">
        <v>394.07235717773437</v>
      </c>
      <c r="C1511">
        <v>36.900001525878906</v>
      </c>
      <c r="D1511">
        <v>33.299999237060547</v>
      </c>
      <c r="E1511">
        <v>93903.296875</v>
      </c>
      <c r="F1511">
        <v>3067.199951171875</v>
      </c>
      <c r="I1511">
        <v>4.9919995944947004E-4</v>
      </c>
      <c r="J1511">
        <v>1637.829833984375</v>
      </c>
      <c r="K1511">
        <v>36.900001525878906</v>
      </c>
      <c r="L1511">
        <v>27.899999618530273</v>
      </c>
      <c r="M1511">
        <v>89993.703125</v>
      </c>
      <c r="N1511">
        <v>17.100000381469727</v>
      </c>
      <c r="Q1511">
        <v>8.4689992945641279E-4</v>
      </c>
      <c r="R1511">
        <v>972.7940673828125</v>
      </c>
      <c r="S1511">
        <v>163425.59375</v>
      </c>
      <c r="V1511">
        <v>5.0469994312152267E-4</v>
      </c>
      <c r="W1511">
        <v>1607.5496826171875</v>
      </c>
      <c r="X1511">
        <v>36.900001525878906</v>
      </c>
      <c r="Y1511">
        <v>33.299999237060547</v>
      </c>
      <c r="Z1511">
        <v>93460.5</v>
      </c>
      <c r="AA1511">
        <v>28.799999237060547</v>
      </c>
    </row>
    <row r="1512" spans="1:27" x14ac:dyDescent="0.25">
      <c r="A1512">
        <v>2.311500022187829E-3</v>
      </c>
      <c r="B1512">
        <v>353.88433837890625</v>
      </c>
      <c r="C1512">
        <v>36.900001525878906</v>
      </c>
      <c r="D1512">
        <v>33.299999237060547</v>
      </c>
      <c r="E1512">
        <v>93903.296875</v>
      </c>
      <c r="F1512">
        <v>3067.199951171875</v>
      </c>
      <c r="I1512">
        <v>4.7890003770589828E-4</v>
      </c>
      <c r="J1512">
        <v>1699.387451171875</v>
      </c>
      <c r="K1512">
        <v>36.900001525878906</v>
      </c>
      <c r="L1512">
        <v>27.899999618530273</v>
      </c>
      <c r="M1512">
        <v>89993.703125</v>
      </c>
      <c r="N1512">
        <v>17.100000381469727</v>
      </c>
      <c r="Q1512">
        <v>7.7919999603182077E-4</v>
      </c>
      <c r="R1512">
        <v>1048.4866943359375</v>
      </c>
      <c r="S1512">
        <v>163425.59375</v>
      </c>
      <c r="V1512">
        <v>5.1109999185428023E-4</v>
      </c>
      <c r="W1512">
        <v>1588.8004150390625</v>
      </c>
      <c r="X1512">
        <v>36.900001525878906</v>
      </c>
      <c r="Y1512">
        <v>33.299999237060547</v>
      </c>
      <c r="Z1512">
        <v>93460.5</v>
      </c>
      <c r="AA1512">
        <v>28.799999237060547</v>
      </c>
    </row>
    <row r="1513" spans="1:27" x14ac:dyDescent="0.25">
      <c r="A1513">
        <v>2.2364999167621136E-3</v>
      </c>
      <c r="B1513">
        <v>364.36947631835937</v>
      </c>
      <c r="C1513">
        <v>36.900001525878906</v>
      </c>
      <c r="D1513">
        <v>33.299999237060547</v>
      </c>
      <c r="E1513">
        <v>93903.296875</v>
      </c>
      <c r="F1513">
        <v>3067.199951171875</v>
      </c>
      <c r="I1513">
        <v>4.9190002027899027E-4</v>
      </c>
      <c r="J1513">
        <v>1654.594482421875</v>
      </c>
      <c r="K1513">
        <v>36.900001525878906</v>
      </c>
      <c r="L1513">
        <v>27.899999618530273</v>
      </c>
      <c r="M1513">
        <v>89993.703125</v>
      </c>
      <c r="N1513">
        <v>17.100000381469727</v>
      </c>
      <c r="Q1513">
        <v>1.0540999937802553E-3</v>
      </c>
      <c r="R1513">
        <v>786.76727294921875</v>
      </c>
      <c r="S1513">
        <v>163425.59375</v>
      </c>
      <c r="V1513">
        <v>5.6539999786764383E-4</v>
      </c>
      <c r="W1513">
        <v>1493.996826171875</v>
      </c>
      <c r="X1513">
        <v>36.900001525878906</v>
      </c>
      <c r="Y1513">
        <v>33.299999237060547</v>
      </c>
      <c r="Z1513">
        <v>93460.5</v>
      </c>
      <c r="AA1513">
        <v>28.799999237060547</v>
      </c>
    </row>
    <row r="1514" spans="1:27" x14ac:dyDescent="0.25">
      <c r="A1514">
        <v>2.2205000277608633E-3</v>
      </c>
      <c r="B1514">
        <v>368.51065063476562</v>
      </c>
      <c r="C1514">
        <v>36.900001525878906</v>
      </c>
      <c r="D1514">
        <v>33.299999237060547</v>
      </c>
      <c r="E1514">
        <v>93903.296875</v>
      </c>
      <c r="F1514">
        <v>3067.199951171875</v>
      </c>
      <c r="I1514">
        <v>5.4740003542974591E-4</v>
      </c>
      <c r="J1514">
        <v>1509.833740234375</v>
      </c>
      <c r="K1514">
        <v>36.900001525878906</v>
      </c>
      <c r="L1514">
        <v>27.899999618530273</v>
      </c>
      <c r="M1514">
        <v>89993.703125</v>
      </c>
      <c r="N1514">
        <v>17.100000381469727</v>
      </c>
      <c r="Q1514">
        <v>7.3400000110268593E-4</v>
      </c>
      <c r="R1514">
        <v>1104.412353515625</v>
      </c>
      <c r="S1514">
        <v>163425.59375</v>
      </c>
      <c r="V1514">
        <v>5.1069998880848289E-4</v>
      </c>
      <c r="W1514">
        <v>1590.1397705078125</v>
      </c>
      <c r="X1514">
        <v>36.900001525878906</v>
      </c>
      <c r="Y1514">
        <v>33.299999237060547</v>
      </c>
      <c r="Z1514">
        <v>93460.5</v>
      </c>
      <c r="AA1514">
        <v>28.799999237060547</v>
      </c>
    </row>
    <row r="1515" spans="1:27" x14ac:dyDescent="0.25">
      <c r="A1515">
        <v>2.1139997988939285E-3</v>
      </c>
      <c r="B1515">
        <v>384.992431640625</v>
      </c>
      <c r="C1515">
        <v>36.900001525878906</v>
      </c>
      <c r="D1515">
        <v>33.299999237060547</v>
      </c>
      <c r="E1515">
        <v>93903.296875</v>
      </c>
      <c r="F1515">
        <v>3067.199951171875</v>
      </c>
      <c r="I1515">
        <v>5.158999701961875E-4</v>
      </c>
      <c r="J1515">
        <v>1593.3582763671875</v>
      </c>
      <c r="K1515">
        <v>36.900001525878906</v>
      </c>
      <c r="L1515">
        <v>27.899999618530273</v>
      </c>
      <c r="M1515">
        <v>89993.703125</v>
      </c>
      <c r="N1515">
        <v>17.100000381469727</v>
      </c>
      <c r="Q1515">
        <v>7.7560002682730556E-4</v>
      </c>
      <c r="R1515">
        <v>1052.2557373046875</v>
      </c>
      <c r="S1515">
        <v>163425.59375</v>
      </c>
      <c r="V1515">
        <v>5.0010002451017499E-4</v>
      </c>
      <c r="W1515">
        <v>1627.926513671875</v>
      </c>
      <c r="X1515">
        <v>36.900001525878906</v>
      </c>
      <c r="Y1515">
        <v>33.299999237060547</v>
      </c>
      <c r="Z1515">
        <v>93460.5</v>
      </c>
      <c r="AA1515">
        <v>28.799999237060547</v>
      </c>
    </row>
    <row r="1516" spans="1:27" x14ac:dyDescent="0.25">
      <c r="A1516">
        <v>2.2873999550938606E-3</v>
      </c>
      <c r="B1516">
        <v>360.69668579101562</v>
      </c>
      <c r="C1516">
        <v>36.900001525878906</v>
      </c>
      <c r="D1516">
        <v>33.299999237060547</v>
      </c>
      <c r="E1516">
        <v>93903.296875</v>
      </c>
      <c r="F1516">
        <v>3067.199951171875</v>
      </c>
      <c r="I1516">
        <v>4.7619998804293573E-4</v>
      </c>
      <c r="J1516">
        <v>1703.261962890625</v>
      </c>
      <c r="K1516">
        <v>36.900001525878906</v>
      </c>
      <c r="L1516">
        <v>27.899999618530273</v>
      </c>
      <c r="M1516">
        <v>89993.703125</v>
      </c>
      <c r="N1516">
        <v>17.100000381469727</v>
      </c>
      <c r="Q1516">
        <v>9.0129999443888664E-4</v>
      </c>
      <c r="R1516">
        <v>930.1484375</v>
      </c>
      <c r="S1516">
        <v>163425.59375</v>
      </c>
      <c r="V1516">
        <v>4.7559998347423971E-4</v>
      </c>
      <c r="W1516">
        <v>1705.750244140625</v>
      </c>
      <c r="X1516">
        <v>36.900001525878906</v>
      </c>
      <c r="Y1516">
        <v>33.299999237060547</v>
      </c>
      <c r="Z1516">
        <v>93460.5</v>
      </c>
      <c r="AA1516">
        <v>28.799999237060547</v>
      </c>
    </row>
    <row r="1517" spans="1:27" x14ac:dyDescent="0.25">
      <c r="A1517">
        <v>2.3284000344574451E-3</v>
      </c>
      <c r="B1517">
        <v>356.96310424804687</v>
      </c>
      <c r="C1517">
        <v>36.900001525878906</v>
      </c>
      <c r="D1517">
        <v>33.299999237060547</v>
      </c>
      <c r="E1517">
        <v>93903.296875</v>
      </c>
      <c r="F1517">
        <v>3067.199951171875</v>
      </c>
      <c r="I1517">
        <v>5.129000055603683E-4</v>
      </c>
      <c r="J1517">
        <v>1598.326904296875</v>
      </c>
      <c r="K1517">
        <v>36.900001525878906</v>
      </c>
      <c r="L1517">
        <v>27.899999618530273</v>
      </c>
      <c r="M1517">
        <v>89993.703125</v>
      </c>
      <c r="N1517">
        <v>17.100000381469727</v>
      </c>
      <c r="Q1517">
        <v>8.5649994434788823E-4</v>
      </c>
      <c r="R1517">
        <v>961.27996826171875</v>
      </c>
      <c r="S1517">
        <v>163425.59375</v>
      </c>
      <c r="V1517">
        <v>5.4689997341483831E-4</v>
      </c>
      <c r="W1517">
        <v>1514.098388671875</v>
      </c>
      <c r="X1517">
        <v>36.900001525878906</v>
      </c>
      <c r="Y1517">
        <v>33.299999237060547</v>
      </c>
      <c r="Z1517">
        <v>93460.5</v>
      </c>
      <c r="AA1517">
        <v>28.799999237060547</v>
      </c>
    </row>
    <row r="1518" spans="1:27" x14ac:dyDescent="0.25">
      <c r="A1518">
        <v>2.2497002501040697E-3</v>
      </c>
      <c r="B1518">
        <v>367.47747802734375</v>
      </c>
      <c r="C1518">
        <v>36.900001525878906</v>
      </c>
      <c r="D1518">
        <v>33.299999237060547</v>
      </c>
      <c r="E1518">
        <v>93903.296875</v>
      </c>
      <c r="F1518">
        <v>3067.199951171875</v>
      </c>
      <c r="I1518">
        <v>5.7610002113506198E-4</v>
      </c>
      <c r="J1518">
        <v>1434.366455078125</v>
      </c>
      <c r="K1518">
        <v>36.900001525878906</v>
      </c>
      <c r="L1518">
        <v>27.899999618530273</v>
      </c>
      <c r="M1518">
        <v>89993.703125</v>
      </c>
      <c r="N1518">
        <v>17.100000381469727</v>
      </c>
      <c r="Q1518">
        <v>7.5310003012418747E-4</v>
      </c>
      <c r="R1518">
        <v>1078.8646240234375</v>
      </c>
      <c r="S1518">
        <v>163425.59375</v>
      </c>
      <c r="V1518">
        <v>5.0860003102570772E-4</v>
      </c>
      <c r="W1518">
        <v>1599.5101318359375</v>
      </c>
      <c r="X1518">
        <v>36.900001525878906</v>
      </c>
      <c r="Y1518">
        <v>33.299999237060547</v>
      </c>
      <c r="Z1518">
        <v>93460.5</v>
      </c>
      <c r="AA1518">
        <v>28.799999237060547</v>
      </c>
    </row>
    <row r="1519" spans="1:27" x14ac:dyDescent="0.25">
      <c r="A1519">
        <v>2.0902999676764011E-3</v>
      </c>
      <c r="B1519">
        <v>388.63916015625</v>
      </c>
      <c r="C1519">
        <v>36.900001525878906</v>
      </c>
      <c r="D1519">
        <v>33.299999237060547</v>
      </c>
      <c r="E1519">
        <v>93903.296875</v>
      </c>
      <c r="F1519">
        <v>3067.199951171875</v>
      </c>
      <c r="I1519">
        <v>4.9890001537278295E-4</v>
      </c>
      <c r="J1519">
        <v>1633.2257080078125</v>
      </c>
      <c r="K1519">
        <v>36.900001525878906</v>
      </c>
      <c r="L1519">
        <v>27.899999618530273</v>
      </c>
      <c r="M1519">
        <v>89993.703125</v>
      </c>
      <c r="N1519">
        <v>17.100000381469727</v>
      </c>
      <c r="Q1519">
        <v>8.178000571206212E-4</v>
      </c>
      <c r="R1519">
        <v>1016.3138427734375</v>
      </c>
      <c r="S1519">
        <v>163425.59375</v>
      </c>
      <c r="V1519">
        <v>5.0860003102570772E-4</v>
      </c>
      <c r="W1519">
        <v>1598.425048828125</v>
      </c>
      <c r="X1519">
        <v>36.900001525878906</v>
      </c>
      <c r="Y1519">
        <v>33.299999237060547</v>
      </c>
      <c r="Z1519">
        <v>93460.5</v>
      </c>
      <c r="AA1519">
        <v>28.799999237060547</v>
      </c>
    </row>
    <row r="1520" spans="1:27" x14ac:dyDescent="0.25">
      <c r="A1520">
        <v>2.1859998814761639E-3</v>
      </c>
      <c r="B1520">
        <v>379.423095703125</v>
      </c>
      <c r="C1520">
        <v>36.900001525878906</v>
      </c>
      <c r="D1520">
        <v>33.299999237060547</v>
      </c>
      <c r="E1520">
        <v>93903.296875</v>
      </c>
      <c r="F1520">
        <v>3067.199951171875</v>
      </c>
      <c r="I1520">
        <v>4.7929998254403472E-4</v>
      </c>
      <c r="J1520">
        <v>1699.7593994140625</v>
      </c>
      <c r="K1520">
        <v>36.900001525878906</v>
      </c>
      <c r="L1520">
        <v>27.899999618530273</v>
      </c>
      <c r="M1520">
        <v>89993.703125</v>
      </c>
      <c r="N1520">
        <v>17.100000381469727</v>
      </c>
      <c r="Q1520">
        <v>9.484000620432198E-4</v>
      </c>
      <c r="R1520">
        <v>889.9373779296875</v>
      </c>
      <c r="S1520">
        <v>163425.59375</v>
      </c>
      <c r="V1520">
        <v>5.6549999862909317E-4</v>
      </c>
      <c r="W1520">
        <v>1476.1595458984375</v>
      </c>
      <c r="X1520">
        <v>36.900001525878906</v>
      </c>
      <c r="Y1520">
        <v>33.299999237060547</v>
      </c>
      <c r="Z1520">
        <v>93460.5</v>
      </c>
      <c r="AA1520">
        <v>28.799999237060547</v>
      </c>
    </row>
    <row r="1521" spans="1:27" x14ac:dyDescent="0.25">
      <c r="A1521">
        <v>2.2022000048309565E-3</v>
      </c>
      <c r="B1521">
        <v>375.99517822265625</v>
      </c>
      <c r="C1521">
        <v>36.900001525878906</v>
      </c>
      <c r="D1521">
        <v>33.299999237060547</v>
      </c>
      <c r="E1521">
        <v>93903.296875</v>
      </c>
      <c r="F1521">
        <v>3067.199951171875</v>
      </c>
      <c r="I1521">
        <v>6.5399997401982546E-4</v>
      </c>
      <c r="J1521">
        <v>1294.930908203125</v>
      </c>
      <c r="K1521">
        <v>36.900001525878906</v>
      </c>
      <c r="L1521">
        <v>27.899999618530273</v>
      </c>
      <c r="M1521">
        <v>89993.703125</v>
      </c>
      <c r="N1521">
        <v>17.100000381469727</v>
      </c>
      <c r="Q1521">
        <v>7.3749996954575181E-4</v>
      </c>
      <c r="R1521">
        <v>1099.008544921875</v>
      </c>
      <c r="S1521">
        <v>163425.59375</v>
      </c>
      <c r="V1521">
        <v>5.1520002307370305E-4</v>
      </c>
      <c r="W1521">
        <v>1582.2222900390625</v>
      </c>
      <c r="X1521">
        <v>36.900001525878906</v>
      </c>
      <c r="Y1521">
        <v>33.299999237060547</v>
      </c>
      <c r="Z1521">
        <v>93460.5</v>
      </c>
      <c r="AA1521">
        <v>28.799999237060547</v>
      </c>
    </row>
    <row r="1522" spans="1:27" x14ac:dyDescent="0.25">
      <c r="A1522">
        <v>1.7672998365014791E-3</v>
      </c>
      <c r="B1522">
        <v>464.72061157226562</v>
      </c>
      <c r="C1522">
        <v>36.900001525878906</v>
      </c>
      <c r="D1522">
        <v>29.299999237060547</v>
      </c>
      <c r="E1522">
        <v>82644.296875</v>
      </c>
      <c r="F1522">
        <v>2695.199951171875</v>
      </c>
      <c r="I1522">
        <v>4.930999712087214E-4</v>
      </c>
      <c r="J1522">
        <v>1728.5679931640625</v>
      </c>
      <c r="K1522">
        <v>36.900001525878906</v>
      </c>
      <c r="L1522">
        <v>24.399999618530273</v>
      </c>
      <c r="M1522">
        <v>80809.203125</v>
      </c>
      <c r="N1522">
        <v>17.100000381469727</v>
      </c>
      <c r="Q1522">
        <v>7.8940001549199224E-4</v>
      </c>
      <c r="R1522">
        <v>1048.19482421875</v>
      </c>
      <c r="S1522">
        <v>163425.59375</v>
      </c>
      <c r="V1522">
        <v>4.556000349111855E-4</v>
      </c>
      <c r="W1522">
        <v>1806.471435546875</v>
      </c>
      <c r="X1522">
        <v>36.900001525878906</v>
      </c>
      <c r="Y1522">
        <v>29.299999237060547</v>
      </c>
      <c r="Z1522">
        <v>82350</v>
      </c>
      <c r="AA1522">
        <v>24.799999237060547</v>
      </c>
    </row>
    <row r="1523" spans="1:27" x14ac:dyDescent="0.25">
      <c r="A1523">
        <v>1.7615000251680613E-3</v>
      </c>
      <c r="B1523">
        <v>479.54766845703125</v>
      </c>
      <c r="C1523">
        <v>36.900001525878906</v>
      </c>
      <c r="D1523">
        <v>26.100000381469727</v>
      </c>
      <c r="E1523">
        <v>73637.1015625</v>
      </c>
      <c r="F1523">
        <v>2397.60009765625</v>
      </c>
      <c r="I1523">
        <v>4.0289998287335038E-4</v>
      </c>
      <c r="J1523">
        <v>2010.731201171875</v>
      </c>
      <c r="K1523">
        <v>36.900001525878906</v>
      </c>
      <c r="L1523">
        <v>21.600000381469727</v>
      </c>
      <c r="M1523">
        <v>73461.6015625</v>
      </c>
      <c r="N1523">
        <v>17.100000381469727</v>
      </c>
      <c r="Q1523">
        <v>1.0028999531641603E-3</v>
      </c>
      <c r="R1523">
        <v>839.8551025390625</v>
      </c>
      <c r="S1523">
        <v>163425.59375</v>
      </c>
      <c r="V1523">
        <v>4.2150000808760524E-4</v>
      </c>
      <c r="W1523">
        <v>1929.2572021484375</v>
      </c>
      <c r="X1523">
        <v>36.900001525878906</v>
      </c>
      <c r="Y1523">
        <v>26.100000381469727</v>
      </c>
      <c r="Z1523">
        <v>73461.6015625</v>
      </c>
      <c r="AA1523">
        <v>21.600000381469727</v>
      </c>
    </row>
    <row r="1524" spans="1:27" x14ac:dyDescent="0.25">
      <c r="A1524">
        <v>1.5988998347893357E-3</v>
      </c>
      <c r="B1524">
        <v>507.72125244140625</v>
      </c>
      <c r="C1524">
        <v>36.900001525878906</v>
      </c>
      <c r="D1524">
        <v>26.100000381469727</v>
      </c>
      <c r="E1524">
        <v>73637.1015625</v>
      </c>
      <c r="F1524">
        <v>2397.60009765625</v>
      </c>
      <c r="I1524">
        <v>3.9999996079131961E-4</v>
      </c>
      <c r="J1524">
        <v>2026.525634765625</v>
      </c>
      <c r="K1524">
        <v>36.900001525878906</v>
      </c>
      <c r="L1524">
        <v>21.600000381469727</v>
      </c>
      <c r="M1524">
        <v>73461.6015625</v>
      </c>
      <c r="N1524">
        <v>17.100000381469727</v>
      </c>
      <c r="Q1524">
        <v>7.3600001633167267E-4</v>
      </c>
      <c r="R1524">
        <v>1104.121826171875</v>
      </c>
      <c r="S1524">
        <v>163425.59375</v>
      </c>
      <c r="V1524">
        <v>4.0469999657943845E-4</v>
      </c>
      <c r="W1524">
        <v>2002.161376953125</v>
      </c>
      <c r="X1524">
        <v>36.900001525878906</v>
      </c>
      <c r="Y1524">
        <v>26.100000381469727</v>
      </c>
      <c r="Z1524">
        <v>73461.6015625</v>
      </c>
      <c r="AA1524">
        <v>21.600000381469727</v>
      </c>
    </row>
    <row r="1525" spans="1:27" x14ac:dyDescent="0.25">
      <c r="A1525">
        <v>1.771999872289598E-3</v>
      </c>
      <c r="B1525">
        <v>469.1591796875</v>
      </c>
      <c r="C1525">
        <v>36.900001525878906</v>
      </c>
      <c r="D1525">
        <v>26.100000381469727</v>
      </c>
      <c r="E1525">
        <v>73637.1015625</v>
      </c>
      <c r="F1525">
        <v>2397.60009765625</v>
      </c>
      <c r="I1525">
        <v>4.0489999810233712E-4</v>
      </c>
      <c r="J1525">
        <v>2002.0201416015625</v>
      </c>
      <c r="K1525">
        <v>36.900001525878906</v>
      </c>
      <c r="L1525">
        <v>21.600000381469727</v>
      </c>
      <c r="M1525">
        <v>73461.6015625</v>
      </c>
      <c r="N1525">
        <v>17.100000381469727</v>
      </c>
      <c r="Q1525">
        <v>1.0365999769419432E-3</v>
      </c>
      <c r="R1525">
        <v>812.5936279296875</v>
      </c>
      <c r="S1525">
        <v>163425.59375</v>
      </c>
      <c r="V1525">
        <v>4.0959994657896459E-4</v>
      </c>
      <c r="W1525">
        <v>1977.4755859375</v>
      </c>
      <c r="X1525">
        <v>36.900001525878906</v>
      </c>
      <c r="Y1525">
        <v>26.100000381469727</v>
      </c>
      <c r="Z1525">
        <v>73461.6015625</v>
      </c>
      <c r="AA1525">
        <v>21.600000381469727</v>
      </c>
    </row>
    <row r="1526" spans="1:27" x14ac:dyDescent="0.25">
      <c r="A1526">
        <v>1.7625999171286821E-3</v>
      </c>
      <c r="B1526">
        <v>472.47158813476562</v>
      </c>
      <c r="C1526">
        <v>36.900001525878906</v>
      </c>
      <c r="D1526">
        <v>26.100000381469727</v>
      </c>
      <c r="E1526">
        <v>73637.1015625</v>
      </c>
      <c r="F1526">
        <v>2397.60009765625</v>
      </c>
      <c r="I1526">
        <v>4.4269999489188194E-4</v>
      </c>
      <c r="J1526">
        <v>1870.080810546875</v>
      </c>
      <c r="K1526">
        <v>36.900001525878906</v>
      </c>
      <c r="L1526">
        <v>21.600000381469727</v>
      </c>
      <c r="M1526">
        <v>73461.6015625</v>
      </c>
      <c r="N1526">
        <v>17.100000381469727</v>
      </c>
      <c r="Q1526">
        <v>7.7479996252804995E-4</v>
      </c>
      <c r="R1526">
        <v>1052.440673828125</v>
      </c>
      <c r="S1526">
        <v>163425.59375</v>
      </c>
      <c r="V1526">
        <v>4.5989998034201562E-4</v>
      </c>
      <c r="W1526">
        <v>1845.6470947265625</v>
      </c>
      <c r="X1526">
        <v>36.900001525878906</v>
      </c>
      <c r="Y1526">
        <v>26.100000381469727</v>
      </c>
      <c r="Z1526">
        <v>73461.6015625</v>
      </c>
      <c r="AA1526">
        <v>21.600000381469727</v>
      </c>
    </row>
    <row r="1527" spans="1:27" x14ac:dyDescent="0.25">
      <c r="A1527">
        <v>1.6038001049309969E-3</v>
      </c>
      <c r="B1527">
        <v>507.11196899414062</v>
      </c>
      <c r="C1527">
        <v>36.900001525878906</v>
      </c>
      <c r="D1527">
        <v>26.100000381469727</v>
      </c>
      <c r="E1527">
        <v>73637.1015625</v>
      </c>
      <c r="F1527">
        <v>2397.60009765625</v>
      </c>
      <c r="I1527">
        <v>4.04999969759956E-4</v>
      </c>
      <c r="J1527">
        <v>2001.061279296875</v>
      </c>
      <c r="K1527">
        <v>36.900001525878906</v>
      </c>
      <c r="L1527">
        <v>21.600000381469727</v>
      </c>
      <c r="M1527">
        <v>73461.6015625</v>
      </c>
      <c r="N1527">
        <v>17.100000381469727</v>
      </c>
      <c r="Q1527">
        <v>9.0849993284791708E-4</v>
      </c>
      <c r="R1527">
        <v>933.51202392578125</v>
      </c>
      <c r="S1527">
        <v>163425.59375</v>
      </c>
      <c r="V1527">
        <v>4.1690003126859665E-4</v>
      </c>
      <c r="W1527">
        <v>1947.0550537109375</v>
      </c>
      <c r="X1527">
        <v>36.900001525878906</v>
      </c>
      <c r="Y1527">
        <v>26.100000381469727</v>
      </c>
      <c r="Z1527">
        <v>73461.6015625</v>
      </c>
      <c r="AA1527">
        <v>21.600000381469727</v>
      </c>
    </row>
    <row r="1528" spans="1:27" x14ac:dyDescent="0.25">
      <c r="A1528">
        <v>1.6660999972373247E-3</v>
      </c>
      <c r="B1528">
        <v>492.014892578125</v>
      </c>
      <c r="C1528">
        <v>36.900001525878906</v>
      </c>
      <c r="D1528">
        <v>26.100000381469727</v>
      </c>
      <c r="E1528">
        <v>73637.1015625</v>
      </c>
      <c r="F1528">
        <v>2397.60009765625</v>
      </c>
      <c r="I1528">
        <v>5.1840004744008183E-4</v>
      </c>
      <c r="J1528">
        <v>1632.5032958984375</v>
      </c>
      <c r="K1528">
        <v>36.900001525878906</v>
      </c>
      <c r="L1528">
        <v>21.600000381469727</v>
      </c>
      <c r="M1528">
        <v>73461.6015625</v>
      </c>
      <c r="N1528">
        <v>17.100000381469727</v>
      </c>
      <c r="Q1528">
        <v>8.9100003242492676E-4</v>
      </c>
      <c r="R1528">
        <v>930.16192626953125</v>
      </c>
      <c r="S1528">
        <v>163425.59375</v>
      </c>
      <c r="V1528">
        <v>4.1609996696934104E-4</v>
      </c>
      <c r="W1528">
        <v>1952.455810546875</v>
      </c>
      <c r="X1528">
        <v>36.900001525878906</v>
      </c>
      <c r="Y1528">
        <v>26.100000381469727</v>
      </c>
      <c r="Z1528">
        <v>73461.6015625</v>
      </c>
      <c r="AA1528">
        <v>21.600000381469727</v>
      </c>
    </row>
    <row r="1529" spans="1:27" x14ac:dyDescent="0.25">
      <c r="A1529">
        <v>1.7521999543532729E-3</v>
      </c>
      <c r="B1529">
        <v>471.28555297851562</v>
      </c>
      <c r="C1529">
        <v>36.900001525878906</v>
      </c>
      <c r="D1529">
        <v>26.100000381469727</v>
      </c>
      <c r="E1529">
        <v>73637.1015625</v>
      </c>
      <c r="F1529">
        <v>2397.60009765625</v>
      </c>
      <c r="I1529">
        <v>4.3979994370602071E-4</v>
      </c>
      <c r="J1529">
        <v>1871.8548583984375</v>
      </c>
      <c r="K1529">
        <v>36.900001525878906</v>
      </c>
      <c r="L1529">
        <v>21.600000381469727</v>
      </c>
      <c r="M1529">
        <v>73461.6015625</v>
      </c>
      <c r="N1529">
        <v>17.100000381469727</v>
      </c>
      <c r="Q1529">
        <v>7.4980000499635935E-4</v>
      </c>
      <c r="R1529">
        <v>1090.45751953125</v>
      </c>
      <c r="S1529">
        <v>163425.59375</v>
      </c>
      <c r="V1529">
        <v>4.1319997399114072E-4</v>
      </c>
      <c r="W1529">
        <v>1964.0240478515625</v>
      </c>
      <c r="X1529">
        <v>36.900001525878906</v>
      </c>
      <c r="Y1529">
        <v>26.100000381469727</v>
      </c>
      <c r="Z1529">
        <v>73461.6015625</v>
      </c>
      <c r="AA1529">
        <v>21.600000381469727</v>
      </c>
    </row>
    <row r="1530" spans="1:27" x14ac:dyDescent="0.25">
      <c r="A1530">
        <v>1.8405001610517502E-3</v>
      </c>
      <c r="B1530">
        <v>450.3056640625</v>
      </c>
      <c r="C1530">
        <v>36.900001525878906</v>
      </c>
      <c r="D1530">
        <v>26.100000381469727</v>
      </c>
      <c r="E1530">
        <v>73637.1015625</v>
      </c>
      <c r="F1530">
        <v>2397.60009765625</v>
      </c>
      <c r="I1530">
        <v>4.7140000970102847E-4</v>
      </c>
      <c r="J1530">
        <v>1741.024169921875</v>
      </c>
      <c r="K1530">
        <v>36.900001525878906</v>
      </c>
      <c r="L1530">
        <v>21.600000381469727</v>
      </c>
      <c r="M1530">
        <v>73461.6015625</v>
      </c>
      <c r="N1530">
        <v>17.100000381469727</v>
      </c>
      <c r="Q1530">
        <v>7.2759995236992836E-4</v>
      </c>
      <c r="R1530">
        <v>1114.7340087890625</v>
      </c>
      <c r="S1530">
        <v>163425.59375</v>
      </c>
      <c r="V1530">
        <v>4.3770001502707601E-4</v>
      </c>
      <c r="W1530">
        <v>1879.947509765625</v>
      </c>
      <c r="X1530">
        <v>36.900001525878906</v>
      </c>
      <c r="Y1530">
        <v>26.100000381469727</v>
      </c>
      <c r="Z1530">
        <v>73461.6015625</v>
      </c>
      <c r="AA1530">
        <v>21.600000381469727</v>
      </c>
    </row>
    <row r="1531" spans="1:27" x14ac:dyDescent="0.25">
      <c r="A1531">
        <v>1.7071000766009092E-3</v>
      </c>
      <c r="B1531">
        <v>488.39459228515625</v>
      </c>
      <c r="C1531">
        <v>36.900001525878906</v>
      </c>
      <c r="D1531">
        <v>26.100000381469727</v>
      </c>
      <c r="E1531">
        <v>73637.1015625</v>
      </c>
      <c r="F1531">
        <v>2397.60009765625</v>
      </c>
      <c r="I1531">
        <v>4.607999580912292E-4</v>
      </c>
      <c r="J1531">
        <v>1799.117431640625</v>
      </c>
      <c r="K1531">
        <v>36.900001525878906</v>
      </c>
      <c r="L1531">
        <v>21.600000381469727</v>
      </c>
      <c r="M1531">
        <v>73461.6015625</v>
      </c>
      <c r="N1531">
        <v>17.100000381469727</v>
      </c>
      <c r="Q1531">
        <v>9.2350004706531763E-4</v>
      </c>
      <c r="R1531">
        <v>891.38360595703125</v>
      </c>
      <c r="S1531">
        <v>163425.59375</v>
      </c>
      <c r="V1531">
        <v>4.1220002458430827E-4</v>
      </c>
      <c r="W1531">
        <v>1965.5718994140625</v>
      </c>
      <c r="X1531">
        <v>36.900001525878906</v>
      </c>
      <c r="Y1531">
        <v>26.100000381469727</v>
      </c>
      <c r="Z1531">
        <v>73461.6015625</v>
      </c>
      <c r="AA1531">
        <v>21.600000381469727</v>
      </c>
    </row>
    <row r="1532" spans="1:27" x14ac:dyDescent="0.25">
      <c r="A1532">
        <v>1.5653999289497733E-3</v>
      </c>
      <c r="B1532">
        <v>520.0548095703125</v>
      </c>
      <c r="C1532">
        <v>36.900001525878906</v>
      </c>
      <c r="D1532">
        <v>26.100000381469727</v>
      </c>
      <c r="E1532">
        <v>73637.1015625</v>
      </c>
      <c r="F1532">
        <v>2397.60009765625</v>
      </c>
      <c r="I1532">
        <v>3.9989998913370073E-4</v>
      </c>
      <c r="J1532">
        <v>2029.0062255859375</v>
      </c>
      <c r="K1532">
        <v>36.900001525878906</v>
      </c>
      <c r="L1532">
        <v>21.600000381469727</v>
      </c>
      <c r="M1532">
        <v>73461.6015625</v>
      </c>
      <c r="N1532">
        <v>17.100000381469727</v>
      </c>
      <c r="Q1532">
        <v>8.2999997539445758E-4</v>
      </c>
      <c r="R1532">
        <v>1004.4044189453125</v>
      </c>
      <c r="S1532">
        <v>163425.59375</v>
      </c>
      <c r="V1532">
        <v>4.1179996333085001E-4</v>
      </c>
      <c r="W1532">
        <v>1970.432861328125</v>
      </c>
      <c r="X1532">
        <v>36.900001525878906</v>
      </c>
      <c r="Y1532">
        <v>26.100000381469727</v>
      </c>
      <c r="Z1532">
        <v>73461.6015625</v>
      </c>
      <c r="AA1532">
        <v>21.600000381469727</v>
      </c>
    </row>
    <row r="1533" spans="1:27" x14ac:dyDescent="0.25">
      <c r="A1533">
        <v>1.6346999909728765E-3</v>
      </c>
      <c r="B1533">
        <v>497.25601196289062</v>
      </c>
      <c r="C1533">
        <v>36.900001525878906</v>
      </c>
      <c r="D1533">
        <v>26.100000381469727</v>
      </c>
      <c r="E1533">
        <v>73637.1015625</v>
      </c>
      <c r="F1533">
        <v>2397.60009765625</v>
      </c>
      <c r="I1533">
        <v>4.4140001409687102E-4</v>
      </c>
      <c r="J1533">
        <v>1868.2396240234375</v>
      </c>
      <c r="K1533">
        <v>36.900001525878906</v>
      </c>
      <c r="L1533">
        <v>21.600000381469727</v>
      </c>
      <c r="M1533">
        <v>73461.6015625</v>
      </c>
      <c r="N1533">
        <v>17.100000381469727</v>
      </c>
      <c r="Q1533">
        <v>8.3609996363520622E-4</v>
      </c>
      <c r="R1533">
        <v>994.61260986328125</v>
      </c>
      <c r="S1533">
        <v>163425.59375</v>
      </c>
      <c r="V1533">
        <v>4.1589996544644237E-4</v>
      </c>
      <c r="W1533">
        <v>1950.436767578125</v>
      </c>
      <c r="X1533">
        <v>36.900001525878906</v>
      </c>
      <c r="Y1533">
        <v>26.100000381469727</v>
      </c>
      <c r="Z1533">
        <v>73461.6015625</v>
      </c>
      <c r="AA1533">
        <v>21.600000381469727</v>
      </c>
    </row>
    <row r="1534" spans="1:27" x14ac:dyDescent="0.25">
      <c r="A1534">
        <v>1.8261000514030457E-3</v>
      </c>
      <c r="B1534">
        <v>455.43505859375</v>
      </c>
      <c r="C1534">
        <v>36.900001525878906</v>
      </c>
      <c r="D1534">
        <v>26.100000381469727</v>
      </c>
      <c r="E1534">
        <v>73637.1015625</v>
      </c>
      <c r="F1534">
        <v>2397.60009765625</v>
      </c>
      <c r="I1534">
        <v>4.689000197686255E-4</v>
      </c>
      <c r="J1534">
        <v>1770.144287109375</v>
      </c>
      <c r="K1534">
        <v>36.900001525878906</v>
      </c>
      <c r="L1534">
        <v>21.600000381469727</v>
      </c>
      <c r="M1534">
        <v>73461.6015625</v>
      </c>
      <c r="N1534">
        <v>17.100000381469727</v>
      </c>
      <c r="Q1534">
        <v>9.7659998573362827E-4</v>
      </c>
      <c r="R1534">
        <v>876.74688720703125</v>
      </c>
      <c r="S1534">
        <v>163425.59375</v>
      </c>
      <c r="V1534">
        <v>4.3519996688701212E-4</v>
      </c>
      <c r="W1534">
        <v>1877.974365234375</v>
      </c>
      <c r="X1534">
        <v>36.900001525878906</v>
      </c>
      <c r="Y1534">
        <v>26.100000381469727</v>
      </c>
      <c r="Z1534">
        <v>73461.6015625</v>
      </c>
      <c r="AA1534">
        <v>21.600000381469727</v>
      </c>
    </row>
    <row r="1535" spans="1:27" x14ac:dyDescent="0.25">
      <c r="A1535">
        <v>1.7399002099409699E-3</v>
      </c>
      <c r="B1535">
        <v>479.68463134765625</v>
      </c>
      <c r="C1535">
        <v>36.900001525878906</v>
      </c>
      <c r="D1535">
        <v>26.100000381469727</v>
      </c>
      <c r="E1535">
        <v>73637.1015625</v>
      </c>
      <c r="F1535">
        <v>2397.60009765625</v>
      </c>
      <c r="I1535">
        <v>4.14899957831949E-4</v>
      </c>
      <c r="J1535">
        <v>1960.2025146484375</v>
      </c>
      <c r="K1535">
        <v>36.900001525878906</v>
      </c>
      <c r="L1535">
        <v>21.600000381469727</v>
      </c>
      <c r="M1535">
        <v>73461.6015625</v>
      </c>
      <c r="N1535">
        <v>17.100000381469727</v>
      </c>
      <c r="Q1535">
        <v>7.5609999476000667E-4</v>
      </c>
      <c r="R1535">
        <v>1077.820068359375</v>
      </c>
      <c r="S1535">
        <v>163425.59375</v>
      </c>
      <c r="V1535">
        <v>4.1479998617433012E-4</v>
      </c>
      <c r="W1535">
        <v>1955.5006103515625</v>
      </c>
      <c r="X1535">
        <v>36.900001525878906</v>
      </c>
      <c r="Y1535">
        <v>26.100000381469727</v>
      </c>
      <c r="Z1535">
        <v>73461.6015625</v>
      </c>
      <c r="AA1535">
        <v>21.600000381469727</v>
      </c>
    </row>
    <row r="1536" spans="1:27" x14ac:dyDescent="0.25">
      <c r="A1536">
        <v>1.5905000036582351E-3</v>
      </c>
      <c r="B1536">
        <v>510.69500732421875</v>
      </c>
      <c r="C1536">
        <v>36.900001525878906</v>
      </c>
      <c r="D1536">
        <v>26.100000381469727</v>
      </c>
      <c r="E1536">
        <v>73637.1015625</v>
      </c>
      <c r="F1536">
        <v>2397.60009765625</v>
      </c>
      <c r="I1536">
        <v>4.0170000283978879E-4</v>
      </c>
      <c r="J1536">
        <v>2016.8482666015625</v>
      </c>
      <c r="K1536">
        <v>36.900001525878906</v>
      </c>
      <c r="L1536">
        <v>21.600000381469727</v>
      </c>
      <c r="M1536">
        <v>73461.6015625</v>
      </c>
      <c r="N1536">
        <v>17.100000381469727</v>
      </c>
      <c r="Q1536">
        <v>7.5489998562261462E-4</v>
      </c>
      <c r="R1536">
        <v>1079.2867431640625</v>
      </c>
      <c r="S1536">
        <v>163425.59375</v>
      </c>
      <c r="V1536">
        <v>4.050999996252358E-4</v>
      </c>
      <c r="W1536">
        <v>2000.1187744140625</v>
      </c>
      <c r="X1536">
        <v>36.900001525878906</v>
      </c>
      <c r="Y1536">
        <v>26.100000381469727</v>
      </c>
      <c r="Z1536">
        <v>73461.6015625</v>
      </c>
      <c r="AA1536">
        <v>21.600000381469727</v>
      </c>
    </row>
    <row r="1537" spans="1:27" x14ac:dyDescent="0.25">
      <c r="A1537">
        <v>1.7700999742373824E-3</v>
      </c>
      <c r="B1537">
        <v>467.510986328125</v>
      </c>
      <c r="C1537">
        <v>36.900001525878906</v>
      </c>
      <c r="D1537">
        <v>26.100000381469727</v>
      </c>
      <c r="E1537">
        <v>73637.1015625</v>
      </c>
      <c r="F1537">
        <v>2397.60009765625</v>
      </c>
      <c r="I1537">
        <v>4.2079994454979897E-4</v>
      </c>
      <c r="J1537">
        <v>1944.913818359375</v>
      </c>
      <c r="K1537">
        <v>36.900001525878906</v>
      </c>
      <c r="L1537">
        <v>21.600000381469727</v>
      </c>
      <c r="M1537">
        <v>73461.6015625</v>
      </c>
      <c r="N1537">
        <v>17.100000381469727</v>
      </c>
      <c r="Q1537">
        <v>1.0540999937802553E-3</v>
      </c>
      <c r="R1537">
        <v>822.4306640625</v>
      </c>
      <c r="S1537">
        <v>163425.59375</v>
      </c>
      <c r="V1537">
        <v>4.2579998262226582E-4</v>
      </c>
      <c r="W1537">
        <v>1910.0941162109375</v>
      </c>
      <c r="X1537">
        <v>36.900001525878906</v>
      </c>
      <c r="Y1537">
        <v>26.100000381469727</v>
      </c>
      <c r="Z1537">
        <v>73461.6015625</v>
      </c>
      <c r="AA1537">
        <v>21.600000381469727</v>
      </c>
    </row>
    <row r="1538" spans="1:27" x14ac:dyDescent="0.25">
      <c r="A1538">
        <v>1.5913998940959573E-3</v>
      </c>
      <c r="B1538">
        <v>510.71395874023437</v>
      </c>
      <c r="C1538">
        <v>36.900001525878906</v>
      </c>
      <c r="D1538">
        <v>26.100000381469727</v>
      </c>
      <c r="E1538">
        <v>73637.1015625</v>
      </c>
      <c r="F1538">
        <v>2397.60009765625</v>
      </c>
      <c r="I1538">
        <v>4.0809996426105499E-4</v>
      </c>
      <c r="J1538">
        <v>1990.0498046875</v>
      </c>
      <c r="K1538">
        <v>36.900001525878906</v>
      </c>
      <c r="L1538">
        <v>21.600000381469727</v>
      </c>
      <c r="M1538">
        <v>73461.6015625</v>
      </c>
      <c r="N1538">
        <v>17.100000381469727</v>
      </c>
      <c r="Q1538">
        <v>8.4880006033927202E-4</v>
      </c>
      <c r="R1538">
        <v>984.66778564453125</v>
      </c>
      <c r="S1538">
        <v>163425.59375</v>
      </c>
      <c r="V1538">
        <v>4.1000000783242285E-4</v>
      </c>
      <c r="W1538">
        <v>1978.2509765625</v>
      </c>
      <c r="X1538">
        <v>36.900001525878906</v>
      </c>
      <c r="Y1538">
        <v>26.100000381469727</v>
      </c>
      <c r="Z1538">
        <v>73461.6015625</v>
      </c>
      <c r="AA1538">
        <v>21.600000381469727</v>
      </c>
    </row>
    <row r="1539" spans="1:27" x14ac:dyDescent="0.25">
      <c r="A1539">
        <v>1.7322000348940492E-3</v>
      </c>
      <c r="B1539">
        <v>473.45278930664062</v>
      </c>
      <c r="C1539">
        <v>36.900001525878906</v>
      </c>
      <c r="D1539">
        <v>26.100000381469727</v>
      </c>
      <c r="E1539">
        <v>73637.1015625</v>
      </c>
      <c r="F1539">
        <v>2397.60009765625</v>
      </c>
      <c r="I1539">
        <v>4.5510000200010836E-4</v>
      </c>
      <c r="J1539">
        <v>1827.1793212890625</v>
      </c>
      <c r="K1539">
        <v>36.900001525878906</v>
      </c>
      <c r="L1539">
        <v>21.600000381469727</v>
      </c>
      <c r="M1539">
        <v>73461.6015625</v>
      </c>
      <c r="N1539">
        <v>17.100000381469727</v>
      </c>
      <c r="Q1539">
        <v>8.3220005035400391E-4</v>
      </c>
      <c r="R1539">
        <v>995.2894287109375</v>
      </c>
      <c r="S1539">
        <v>163425.59375</v>
      </c>
      <c r="V1539">
        <v>4.2850003228522837E-4</v>
      </c>
      <c r="W1539">
        <v>1902.241455078125</v>
      </c>
      <c r="X1539">
        <v>36.900001525878906</v>
      </c>
      <c r="Y1539">
        <v>26.100000381469727</v>
      </c>
      <c r="Z1539">
        <v>73461.6015625</v>
      </c>
      <c r="AA1539">
        <v>21.600000381469727</v>
      </c>
    </row>
    <row r="1540" spans="1:27" x14ac:dyDescent="0.25">
      <c r="A1540">
        <v>1.8168998649343848E-3</v>
      </c>
      <c r="B1540">
        <v>465.83462524414062</v>
      </c>
      <c r="C1540">
        <v>36.900001525878906</v>
      </c>
      <c r="D1540">
        <v>26.100000381469727</v>
      </c>
      <c r="E1540">
        <v>73637.1015625</v>
      </c>
      <c r="F1540">
        <v>2397.60009765625</v>
      </c>
      <c r="I1540">
        <v>5.0669995835050941E-4</v>
      </c>
      <c r="J1540">
        <v>1660.699951171875</v>
      </c>
      <c r="K1540">
        <v>36.900001525878906</v>
      </c>
      <c r="L1540">
        <v>21.600000381469727</v>
      </c>
      <c r="M1540">
        <v>73461.6015625</v>
      </c>
      <c r="N1540">
        <v>17.100000381469727</v>
      </c>
      <c r="Q1540">
        <v>9.3079998623579741E-4</v>
      </c>
      <c r="R1540">
        <v>893.1468505859375</v>
      </c>
      <c r="S1540">
        <v>163425.59375</v>
      </c>
      <c r="V1540">
        <v>4.0819999412633479E-4</v>
      </c>
      <c r="W1540">
        <v>1987.096923828125</v>
      </c>
      <c r="X1540">
        <v>36.900001525878906</v>
      </c>
      <c r="Y1540">
        <v>26.100000381469727</v>
      </c>
      <c r="Z1540">
        <v>73461.6015625</v>
      </c>
      <c r="AA1540">
        <v>21.600000381469727</v>
      </c>
    </row>
    <row r="1541" spans="1:27" x14ac:dyDescent="0.25">
      <c r="A1541">
        <v>1.5902000013738871E-3</v>
      </c>
      <c r="B1541">
        <v>510.5224609375</v>
      </c>
      <c r="C1541">
        <v>36.900001525878906</v>
      </c>
      <c r="D1541">
        <v>26.100000381469727</v>
      </c>
      <c r="E1541">
        <v>73637.1015625</v>
      </c>
      <c r="F1541">
        <v>2397.60009765625</v>
      </c>
      <c r="I1541">
        <v>4.2829997255466878E-4</v>
      </c>
      <c r="J1541">
        <v>1928.998291015625</v>
      </c>
      <c r="K1541">
        <v>36.900001525878906</v>
      </c>
      <c r="L1541">
        <v>21.600000381469727</v>
      </c>
      <c r="M1541">
        <v>73461.6015625</v>
      </c>
      <c r="N1541">
        <v>17.100000381469727</v>
      </c>
      <c r="Q1541">
        <v>7.6139997690916061E-4</v>
      </c>
      <c r="R1541">
        <v>1065.0614013671875</v>
      </c>
      <c r="S1541">
        <v>163425.59375</v>
      </c>
      <c r="V1541">
        <v>4.2639998719096184E-4</v>
      </c>
      <c r="W1541">
        <v>1909.782958984375</v>
      </c>
      <c r="X1541">
        <v>36.900001525878906</v>
      </c>
      <c r="Y1541">
        <v>26.100000381469727</v>
      </c>
      <c r="Z1541">
        <v>73461.6015625</v>
      </c>
      <c r="AA1541">
        <v>21.600000381469727</v>
      </c>
    </row>
    <row r="1542" spans="1:27" x14ac:dyDescent="0.25">
      <c r="A1542">
        <v>1.6686000162735581E-3</v>
      </c>
      <c r="B1542">
        <v>498.44522094726562</v>
      </c>
      <c r="C1542">
        <v>36.900001525878906</v>
      </c>
      <c r="D1542">
        <v>26.100000381469727</v>
      </c>
      <c r="E1542">
        <v>73637.1015625</v>
      </c>
      <c r="F1542">
        <v>2397.60009765625</v>
      </c>
      <c r="I1542">
        <v>4.3610003194771707E-4</v>
      </c>
      <c r="J1542">
        <v>1882.435546875</v>
      </c>
      <c r="K1542">
        <v>36.900001525878906</v>
      </c>
      <c r="L1542">
        <v>21.600000381469727</v>
      </c>
      <c r="M1542">
        <v>73461.6015625</v>
      </c>
      <c r="N1542">
        <v>17.100000381469727</v>
      </c>
      <c r="Q1542">
        <v>1.0902999201789498E-3</v>
      </c>
      <c r="R1542">
        <v>779.61187744140625</v>
      </c>
      <c r="S1542">
        <v>163425.59375</v>
      </c>
      <c r="V1542">
        <v>4.2090000351890922E-4</v>
      </c>
      <c r="W1542">
        <v>1930.839111328125</v>
      </c>
      <c r="X1542">
        <v>36.900001525878906</v>
      </c>
      <c r="Y1542">
        <v>26.100000381469727</v>
      </c>
      <c r="Z1542">
        <v>73461.6015625</v>
      </c>
      <c r="AA1542">
        <v>21.600000381469727</v>
      </c>
    </row>
    <row r="1543" spans="1:27" x14ac:dyDescent="0.25">
      <c r="A1543">
        <v>1.6534999012947083E-3</v>
      </c>
      <c r="B1543">
        <v>494.12957763671875</v>
      </c>
      <c r="C1543">
        <v>36.900001525878906</v>
      </c>
      <c r="D1543">
        <v>26.100000381469727</v>
      </c>
      <c r="E1543">
        <v>73637.1015625</v>
      </c>
      <c r="F1543">
        <v>2397.60009765625</v>
      </c>
      <c r="I1543">
        <v>4.2560003930702806E-4</v>
      </c>
      <c r="J1543">
        <v>1922.3111572265625</v>
      </c>
      <c r="K1543">
        <v>36.900001525878906</v>
      </c>
      <c r="L1543">
        <v>21.600000381469727</v>
      </c>
      <c r="M1543">
        <v>73461.6015625</v>
      </c>
      <c r="N1543">
        <v>17.100000381469727</v>
      </c>
      <c r="Q1543">
        <v>7.6610001269727945E-4</v>
      </c>
      <c r="R1543">
        <v>1062.419677734375</v>
      </c>
      <c r="S1543">
        <v>163425.59375</v>
      </c>
      <c r="V1543">
        <v>4.4119995436631143E-4</v>
      </c>
      <c r="W1543">
        <v>1869.675048828125</v>
      </c>
      <c r="X1543">
        <v>36.900001525878906</v>
      </c>
      <c r="Y1543">
        <v>26.100000381469727</v>
      </c>
      <c r="Z1543">
        <v>73461.6015625</v>
      </c>
      <c r="AA1543">
        <v>21.600000381469727</v>
      </c>
    </row>
    <row r="1544" spans="1:27" x14ac:dyDescent="0.25">
      <c r="A1544">
        <v>1.7384998500347137E-3</v>
      </c>
      <c r="B1544">
        <v>469.55938720703125</v>
      </c>
      <c r="C1544">
        <v>36.900001525878906</v>
      </c>
      <c r="D1544">
        <v>26.100000381469727</v>
      </c>
      <c r="E1544">
        <v>73637.1015625</v>
      </c>
      <c r="F1544">
        <v>2397.60009765625</v>
      </c>
      <c r="I1544">
        <v>5.074999644421041E-4</v>
      </c>
      <c r="J1544">
        <v>1650.1790771484375</v>
      </c>
      <c r="K1544">
        <v>36.900001525878906</v>
      </c>
      <c r="L1544">
        <v>21.600000381469727</v>
      </c>
      <c r="M1544">
        <v>73461.6015625</v>
      </c>
      <c r="N1544">
        <v>17.100000381469727</v>
      </c>
      <c r="Q1544">
        <v>7.5609999476000667E-4</v>
      </c>
      <c r="R1544">
        <v>1072.9420166015625</v>
      </c>
      <c r="S1544">
        <v>163425.59375</v>
      </c>
      <c r="V1544">
        <v>4.0640000952407718E-4</v>
      </c>
      <c r="W1544">
        <v>1993.8798828125</v>
      </c>
      <c r="X1544">
        <v>36.900001525878906</v>
      </c>
      <c r="Y1544">
        <v>26.100000381469727</v>
      </c>
      <c r="Z1544">
        <v>73461.6015625</v>
      </c>
      <c r="AA1544">
        <v>21.600000381469727</v>
      </c>
    </row>
    <row r="1545" spans="1:27" x14ac:dyDescent="0.25">
      <c r="A1545">
        <v>1.6458999598398805E-3</v>
      </c>
      <c r="B1545">
        <v>494.87030029296875</v>
      </c>
      <c r="C1545">
        <v>36.900001525878906</v>
      </c>
      <c r="D1545">
        <v>26.100000381469727</v>
      </c>
      <c r="E1545">
        <v>73637.1015625</v>
      </c>
      <c r="F1545">
        <v>2397.60009765625</v>
      </c>
      <c r="I1545">
        <v>4.0230000740848482E-4</v>
      </c>
      <c r="J1545">
        <v>2021.12109375</v>
      </c>
      <c r="K1545">
        <v>36.900001525878906</v>
      </c>
      <c r="L1545">
        <v>21.600000381469727</v>
      </c>
      <c r="M1545">
        <v>73461.6015625</v>
      </c>
      <c r="N1545">
        <v>17.100000381469727</v>
      </c>
      <c r="Q1545">
        <v>7.887999527156353E-4</v>
      </c>
      <c r="R1545">
        <v>1048.979248046875</v>
      </c>
      <c r="S1545">
        <v>163425.59375</v>
      </c>
      <c r="V1545">
        <v>4.2759999632835388E-4</v>
      </c>
      <c r="W1545">
        <v>1905.793212890625</v>
      </c>
      <c r="X1545">
        <v>36.900001525878906</v>
      </c>
      <c r="Y1545">
        <v>26.100000381469727</v>
      </c>
      <c r="Z1545">
        <v>73461.6015625</v>
      </c>
      <c r="AA1545">
        <v>21.600000381469727</v>
      </c>
    </row>
    <row r="1546" spans="1:27" x14ac:dyDescent="0.25">
      <c r="A1546">
        <v>1.7329000402241945E-3</v>
      </c>
      <c r="B1546">
        <v>474.81201171875</v>
      </c>
      <c r="C1546">
        <v>36.900001525878906</v>
      </c>
      <c r="D1546">
        <v>26.100000381469727</v>
      </c>
      <c r="E1546">
        <v>73637.1015625</v>
      </c>
      <c r="F1546">
        <v>2397.60009765625</v>
      </c>
      <c r="I1546">
        <v>4.2519997805356979E-4</v>
      </c>
      <c r="J1546">
        <v>1926.951904296875</v>
      </c>
      <c r="K1546">
        <v>36.900001525878906</v>
      </c>
      <c r="L1546">
        <v>21.600000381469727</v>
      </c>
      <c r="M1546">
        <v>73461.6015625</v>
      </c>
      <c r="N1546">
        <v>17.100000381469727</v>
      </c>
      <c r="Q1546">
        <v>1.0730999056249857E-3</v>
      </c>
      <c r="R1546">
        <v>794.0220947265625</v>
      </c>
      <c r="S1546">
        <v>163425.59375</v>
      </c>
      <c r="V1546">
        <v>4.1529996087774634E-4</v>
      </c>
      <c r="W1546">
        <v>1952.5107421875</v>
      </c>
      <c r="X1546">
        <v>36.900001525878906</v>
      </c>
      <c r="Y1546">
        <v>26.100000381469727</v>
      </c>
      <c r="Z1546">
        <v>73461.6015625</v>
      </c>
      <c r="AA1546">
        <v>21.600000381469727</v>
      </c>
    </row>
    <row r="1547" spans="1:27" x14ac:dyDescent="0.25">
      <c r="A1547">
        <v>1.614999957382679E-3</v>
      </c>
      <c r="B1547">
        <v>503.53778076171875</v>
      </c>
      <c r="C1547">
        <v>36.900001525878906</v>
      </c>
      <c r="D1547">
        <v>26.100000381469727</v>
      </c>
      <c r="E1547">
        <v>73637.1015625</v>
      </c>
      <c r="F1547">
        <v>2397.60009765625</v>
      </c>
      <c r="I1547">
        <v>4.2619998566806316E-4</v>
      </c>
      <c r="J1547">
        <v>1913.2113037109375</v>
      </c>
      <c r="K1547">
        <v>36.900001525878906</v>
      </c>
      <c r="L1547">
        <v>21.600000381469727</v>
      </c>
      <c r="M1547">
        <v>73461.6015625</v>
      </c>
      <c r="N1547">
        <v>17.100000381469727</v>
      </c>
      <c r="Q1547">
        <v>7.5260002631694078E-4</v>
      </c>
      <c r="R1547">
        <v>1078.823974609375</v>
      </c>
      <c r="S1547">
        <v>163425.59375</v>
      </c>
      <c r="V1547">
        <v>4.8420001985505223E-4</v>
      </c>
      <c r="W1547">
        <v>1755.242431640625</v>
      </c>
      <c r="X1547">
        <v>36.900001525878906</v>
      </c>
      <c r="Y1547">
        <v>26.100000381469727</v>
      </c>
      <c r="Z1547">
        <v>73461.6015625</v>
      </c>
      <c r="AA1547">
        <v>21.600000381469727</v>
      </c>
    </row>
    <row r="1548" spans="1:27" x14ac:dyDescent="0.25">
      <c r="A1548">
        <v>1.8042000010609627E-3</v>
      </c>
      <c r="B1548">
        <v>468.17172241210937</v>
      </c>
      <c r="C1548">
        <v>36.900001525878906</v>
      </c>
      <c r="D1548">
        <v>26.100000381469727</v>
      </c>
      <c r="E1548">
        <v>73637.1015625</v>
      </c>
      <c r="F1548">
        <v>2397.60009765625</v>
      </c>
      <c r="I1548">
        <v>4.4519998482428491E-4</v>
      </c>
      <c r="J1548">
        <v>1850.3912353515625</v>
      </c>
      <c r="K1548">
        <v>36.900001525878906</v>
      </c>
      <c r="L1548">
        <v>21.600000381469727</v>
      </c>
      <c r="M1548">
        <v>73461.6015625</v>
      </c>
      <c r="N1548">
        <v>17.100000381469727</v>
      </c>
      <c r="Q1548">
        <v>9.31300048250705E-4</v>
      </c>
      <c r="R1548">
        <v>890.59588623046875</v>
      </c>
      <c r="S1548">
        <v>163425.59375</v>
      </c>
      <c r="V1548">
        <v>4.1419995250180364E-4</v>
      </c>
      <c r="W1548">
        <v>1960.821044921875</v>
      </c>
      <c r="X1548">
        <v>36.900001525878906</v>
      </c>
      <c r="Y1548">
        <v>26.100000381469727</v>
      </c>
      <c r="Z1548">
        <v>73461.6015625</v>
      </c>
      <c r="AA1548">
        <v>21.600000381469727</v>
      </c>
    </row>
    <row r="1549" spans="1:27" x14ac:dyDescent="0.25">
      <c r="A1549">
        <v>1.6373998951166868E-3</v>
      </c>
      <c r="B1549">
        <v>496.38534545898437</v>
      </c>
      <c r="C1549">
        <v>36.900001525878906</v>
      </c>
      <c r="D1549">
        <v>26.100000381469727</v>
      </c>
      <c r="E1549">
        <v>73637.1015625</v>
      </c>
      <c r="F1549">
        <v>2397.60009765625</v>
      </c>
      <c r="I1549">
        <v>4.0080002509057522E-4</v>
      </c>
      <c r="J1549">
        <v>2024.6126708984375</v>
      </c>
      <c r="K1549">
        <v>36.900001525878906</v>
      </c>
      <c r="L1549">
        <v>21.600000381469727</v>
      </c>
      <c r="M1549">
        <v>73461.6015625</v>
      </c>
      <c r="N1549">
        <v>17.100000381469727</v>
      </c>
      <c r="Q1549">
        <v>8.5349997971206903E-4</v>
      </c>
      <c r="R1549">
        <v>978.1632080078125</v>
      </c>
      <c r="S1549">
        <v>163425.59375</v>
      </c>
      <c r="V1549">
        <v>4.0530003025196493E-4</v>
      </c>
      <c r="W1549">
        <v>2000.0823974609375</v>
      </c>
      <c r="X1549">
        <v>36.900001525878906</v>
      </c>
      <c r="Y1549">
        <v>26.100000381469727</v>
      </c>
      <c r="Z1549">
        <v>73461.6015625</v>
      </c>
      <c r="AA1549">
        <v>21.600000381469727</v>
      </c>
    </row>
    <row r="1550" spans="1:27" x14ac:dyDescent="0.25">
      <c r="A1550">
        <v>1.6035002190619707E-3</v>
      </c>
      <c r="B1550">
        <v>505.92269897460937</v>
      </c>
      <c r="C1550">
        <v>36.900001525878906</v>
      </c>
      <c r="D1550">
        <v>26.100000381469727</v>
      </c>
      <c r="E1550">
        <v>73637.1015625</v>
      </c>
      <c r="F1550">
        <v>2397.60009765625</v>
      </c>
      <c r="I1550">
        <v>3.9950004429556429E-4</v>
      </c>
      <c r="J1550">
        <v>2030.560302734375</v>
      </c>
      <c r="K1550">
        <v>36.900001525878906</v>
      </c>
      <c r="L1550">
        <v>21.600000381469727</v>
      </c>
      <c r="M1550">
        <v>73461.6015625</v>
      </c>
      <c r="N1550">
        <v>17.100000381469727</v>
      </c>
      <c r="Q1550">
        <v>7.5730000389739871E-4</v>
      </c>
      <c r="R1550">
        <v>1072.5552978515625</v>
      </c>
      <c r="S1550">
        <v>163425.59375</v>
      </c>
      <c r="V1550">
        <v>4.0819999412633479E-4</v>
      </c>
      <c r="W1550">
        <v>1995.2867431640625</v>
      </c>
      <c r="X1550">
        <v>36.900001525878906</v>
      </c>
      <c r="Y1550">
        <v>26.100000381469727</v>
      </c>
      <c r="Z1550">
        <v>73461.6015625</v>
      </c>
      <c r="AA1550">
        <v>21.600000381469727</v>
      </c>
    </row>
    <row r="1551" spans="1:27" x14ac:dyDescent="0.25">
      <c r="A1551">
        <v>1.6937998589128256E-3</v>
      </c>
      <c r="B1551">
        <v>483.39093017578125</v>
      </c>
      <c r="C1551">
        <v>36.900001525878906</v>
      </c>
      <c r="D1551">
        <v>26.100000381469727</v>
      </c>
      <c r="E1551">
        <v>73637.1015625</v>
      </c>
      <c r="F1551">
        <v>2397.60009765625</v>
      </c>
      <c r="I1551">
        <v>3.9929998456500471E-4</v>
      </c>
      <c r="J1551">
        <v>2035.296630859375</v>
      </c>
      <c r="K1551">
        <v>36.900001525878906</v>
      </c>
      <c r="L1551">
        <v>21.600000381469727</v>
      </c>
      <c r="M1551">
        <v>73461.6015625</v>
      </c>
      <c r="N1551">
        <v>17.100000381469727</v>
      </c>
      <c r="Q1551">
        <v>7.4029999086633325E-4</v>
      </c>
      <c r="R1551">
        <v>1096.6734619140625</v>
      </c>
      <c r="S1551">
        <v>163425.59375</v>
      </c>
      <c r="V1551">
        <v>4.0199997602030635E-4</v>
      </c>
      <c r="W1551">
        <v>2016.7427978515625</v>
      </c>
      <c r="X1551">
        <v>36.900001525878906</v>
      </c>
      <c r="Y1551">
        <v>26.100000381469727</v>
      </c>
      <c r="Z1551">
        <v>73461.6015625</v>
      </c>
      <c r="AA1551">
        <v>21.600000381469727</v>
      </c>
    </row>
    <row r="1552" spans="1:27" x14ac:dyDescent="0.25">
      <c r="A1552">
        <v>1.6710000345483422E-3</v>
      </c>
      <c r="B1552">
        <v>493.04217529296875</v>
      </c>
      <c r="C1552">
        <v>36.900001525878906</v>
      </c>
      <c r="D1552">
        <v>26.100000381469727</v>
      </c>
      <c r="E1552">
        <v>73637.1015625</v>
      </c>
      <c r="F1552">
        <v>2397.60009765625</v>
      </c>
      <c r="I1552">
        <v>4.9639999633654952E-4</v>
      </c>
      <c r="J1552">
        <v>1700.118408203125</v>
      </c>
      <c r="K1552">
        <v>36.900001525878906</v>
      </c>
      <c r="L1552">
        <v>21.600000381469727</v>
      </c>
      <c r="M1552">
        <v>73461.6015625</v>
      </c>
      <c r="N1552">
        <v>17.100000381469727</v>
      </c>
      <c r="Q1552">
        <v>1.0151000460609794E-3</v>
      </c>
      <c r="R1552">
        <v>822.9454345703125</v>
      </c>
      <c r="S1552">
        <v>163425.59375</v>
      </c>
      <c r="V1552">
        <v>4.0149997221305966E-4</v>
      </c>
      <c r="W1552">
        <v>2018.705322265625</v>
      </c>
      <c r="X1552">
        <v>36.900001525878906</v>
      </c>
      <c r="Y1552">
        <v>26.100000381469727</v>
      </c>
      <c r="Z1552">
        <v>73461.6015625</v>
      </c>
      <c r="AA1552">
        <v>21.600000381469727</v>
      </c>
    </row>
    <row r="1553" spans="1:27" x14ac:dyDescent="0.25">
      <c r="A1553">
        <v>1.6189999878406525E-3</v>
      </c>
      <c r="B1553">
        <v>503.22332763671875</v>
      </c>
      <c r="C1553">
        <v>36.900001525878906</v>
      </c>
      <c r="D1553">
        <v>26.100000381469727</v>
      </c>
      <c r="E1553">
        <v>73637.1015625</v>
      </c>
      <c r="F1553">
        <v>2397.60009765625</v>
      </c>
      <c r="I1553">
        <v>4.6299997484311461E-4</v>
      </c>
      <c r="J1553">
        <v>1824.7249755859375</v>
      </c>
      <c r="K1553">
        <v>36.900001525878906</v>
      </c>
      <c r="L1553">
        <v>21.600000381469727</v>
      </c>
      <c r="M1553">
        <v>73461.6015625</v>
      </c>
      <c r="N1553">
        <v>17.100000381469727</v>
      </c>
      <c r="Q1553">
        <v>7.6510000508278608E-4</v>
      </c>
      <c r="R1553">
        <v>1070.711181640625</v>
      </c>
      <c r="S1553">
        <v>163425.59375</v>
      </c>
      <c r="V1553">
        <v>4.3810001807287335E-4</v>
      </c>
      <c r="W1553">
        <v>1900.537841796875</v>
      </c>
      <c r="X1553">
        <v>36.900001525878906</v>
      </c>
      <c r="Y1553">
        <v>26.100000381469727</v>
      </c>
      <c r="Z1553">
        <v>73461.6015625</v>
      </c>
      <c r="AA1553">
        <v>21.600000381469727</v>
      </c>
    </row>
    <row r="1554" spans="1:27" x14ac:dyDescent="0.25">
      <c r="A1554">
        <v>1.5832999488338828E-3</v>
      </c>
      <c r="B1554">
        <v>513.7059326171875</v>
      </c>
      <c r="C1554">
        <v>36.900001525878906</v>
      </c>
      <c r="D1554">
        <v>26.100000381469727</v>
      </c>
      <c r="E1554">
        <v>73637.1015625</v>
      </c>
      <c r="F1554">
        <v>2397.60009765625</v>
      </c>
      <c r="I1554">
        <v>4.0640000952407718E-4</v>
      </c>
      <c r="J1554">
        <v>2007.0833740234375</v>
      </c>
      <c r="K1554">
        <v>36.900001525878906</v>
      </c>
      <c r="L1554">
        <v>21.600000381469727</v>
      </c>
      <c r="M1554">
        <v>73461.6015625</v>
      </c>
      <c r="N1554">
        <v>17.100000381469727</v>
      </c>
      <c r="Q1554">
        <v>9.6679991111159325E-4</v>
      </c>
      <c r="R1554">
        <v>880.87060546875</v>
      </c>
      <c r="S1554">
        <v>163425.59375</v>
      </c>
      <c r="V1554">
        <v>4.0759998955763876E-4</v>
      </c>
      <c r="W1554">
        <v>1994.7086181640625</v>
      </c>
      <c r="X1554">
        <v>36.900001525878906</v>
      </c>
      <c r="Y1554">
        <v>26.100000381469727</v>
      </c>
      <c r="Z1554">
        <v>73461.6015625</v>
      </c>
      <c r="AA1554">
        <v>21.600000381469727</v>
      </c>
    </row>
    <row r="1555" spans="1:27" x14ac:dyDescent="0.25">
      <c r="A1555">
        <v>1.5573999844491482E-3</v>
      </c>
      <c r="B1555">
        <v>520.84912109375</v>
      </c>
      <c r="C1555">
        <v>36.900001525878906</v>
      </c>
      <c r="D1555">
        <v>26.100000381469727</v>
      </c>
      <c r="E1555">
        <v>73637.1015625</v>
      </c>
      <c r="F1555">
        <v>2397.60009765625</v>
      </c>
      <c r="I1555">
        <v>3.9339996874332428E-4</v>
      </c>
      <c r="J1555">
        <v>2059.5654296875</v>
      </c>
      <c r="K1555">
        <v>36.900001525878906</v>
      </c>
      <c r="L1555">
        <v>21.600000381469727</v>
      </c>
      <c r="M1555">
        <v>73461.6015625</v>
      </c>
      <c r="N1555">
        <v>17.100000381469727</v>
      </c>
      <c r="Q1555">
        <v>8.4270007209852338E-4</v>
      </c>
      <c r="R1555">
        <v>990.21319580078125</v>
      </c>
      <c r="S1555">
        <v>163425.59375</v>
      </c>
      <c r="V1555">
        <v>4.0139997145161033E-4</v>
      </c>
      <c r="W1555">
        <v>2017.86328125</v>
      </c>
      <c r="X1555">
        <v>36.900001525878906</v>
      </c>
      <c r="Y1555">
        <v>26.100000381469727</v>
      </c>
      <c r="Z1555">
        <v>73461.6015625</v>
      </c>
      <c r="AA1555">
        <v>21.600000381469727</v>
      </c>
    </row>
    <row r="1556" spans="1:27" x14ac:dyDescent="0.25">
      <c r="A1556">
        <v>1.6209001187235117E-3</v>
      </c>
      <c r="B1556">
        <v>502.20196533203125</v>
      </c>
      <c r="C1556">
        <v>36.900001525878906</v>
      </c>
      <c r="D1556">
        <v>26.100000381469727</v>
      </c>
      <c r="E1556">
        <v>73637.1015625</v>
      </c>
      <c r="F1556">
        <v>2397.60009765625</v>
      </c>
      <c r="I1556">
        <v>4.4359997264109552E-4</v>
      </c>
      <c r="J1556">
        <v>1887.873779296875</v>
      </c>
      <c r="K1556">
        <v>36.900001525878906</v>
      </c>
      <c r="L1556">
        <v>21.600000381469727</v>
      </c>
      <c r="M1556">
        <v>73461.6015625</v>
      </c>
      <c r="N1556">
        <v>17.100000381469727</v>
      </c>
      <c r="Q1556">
        <v>8.1110000610351563E-4</v>
      </c>
      <c r="R1556">
        <v>1023.9055786132812</v>
      </c>
      <c r="S1556">
        <v>163425.59375</v>
      </c>
      <c r="V1556">
        <v>4.0140002965927124E-4</v>
      </c>
      <c r="W1556">
        <v>2019.248291015625</v>
      </c>
      <c r="X1556">
        <v>36.900001525878906</v>
      </c>
      <c r="Y1556">
        <v>26.100000381469727</v>
      </c>
      <c r="Z1556">
        <v>73461.6015625</v>
      </c>
      <c r="AA1556">
        <v>21.600000381469727</v>
      </c>
    </row>
    <row r="1557" spans="1:27" x14ac:dyDescent="0.25">
      <c r="A1557">
        <v>1.6294000670313835E-3</v>
      </c>
      <c r="B1557">
        <v>500.10186767578125</v>
      </c>
      <c r="C1557">
        <v>36.900001525878906</v>
      </c>
      <c r="D1557">
        <v>26.100000381469727</v>
      </c>
      <c r="E1557">
        <v>73637.1015625</v>
      </c>
      <c r="F1557">
        <v>2397.60009765625</v>
      </c>
      <c r="I1557">
        <v>3.9670002297498286E-4</v>
      </c>
      <c r="J1557">
        <v>2044.3306884765625</v>
      </c>
      <c r="K1557">
        <v>36.900001525878906</v>
      </c>
      <c r="L1557">
        <v>21.600000381469727</v>
      </c>
      <c r="M1557">
        <v>73461.6015625</v>
      </c>
      <c r="N1557">
        <v>17.100000381469727</v>
      </c>
      <c r="Q1557">
        <v>1.0127000277861953E-3</v>
      </c>
      <c r="R1557">
        <v>849.7659912109375</v>
      </c>
      <c r="S1557">
        <v>163425.59375</v>
      </c>
      <c r="V1557">
        <v>4.385000211186707E-4</v>
      </c>
      <c r="W1557">
        <v>1891.657958984375</v>
      </c>
      <c r="X1557">
        <v>36.900001525878906</v>
      </c>
      <c r="Y1557">
        <v>26.100000381469727</v>
      </c>
      <c r="Z1557">
        <v>73461.6015625</v>
      </c>
      <c r="AA1557">
        <v>21.600000381469727</v>
      </c>
    </row>
    <row r="1558" spans="1:27" x14ac:dyDescent="0.25">
      <c r="A1558">
        <v>1.6476999735459685E-3</v>
      </c>
      <c r="B1558">
        <v>494.58184814453125</v>
      </c>
      <c r="C1558">
        <v>36.900001525878906</v>
      </c>
      <c r="D1558">
        <v>26.100000381469727</v>
      </c>
      <c r="E1558">
        <v>73637.1015625</v>
      </c>
      <c r="F1558">
        <v>2397.60009765625</v>
      </c>
      <c r="I1558">
        <v>4.6359997941181064E-4</v>
      </c>
      <c r="J1558">
        <v>1800.651123046875</v>
      </c>
      <c r="K1558">
        <v>36.900001525878906</v>
      </c>
      <c r="L1558">
        <v>21.600000381469727</v>
      </c>
      <c r="M1558">
        <v>73461.6015625</v>
      </c>
      <c r="N1558">
        <v>17.100000381469727</v>
      </c>
      <c r="Q1558">
        <v>7.7049992978572845E-4</v>
      </c>
      <c r="R1558">
        <v>1059.15771484375</v>
      </c>
      <c r="S1558">
        <v>163425.59375</v>
      </c>
      <c r="V1558">
        <v>4.0319998515769839E-4</v>
      </c>
      <c r="W1558">
        <v>2009.662109375</v>
      </c>
      <c r="X1558">
        <v>36.900001525878906</v>
      </c>
      <c r="Y1558">
        <v>26.100000381469727</v>
      </c>
      <c r="Z1558">
        <v>73461.6015625</v>
      </c>
      <c r="AA1558">
        <v>21.600000381469727</v>
      </c>
    </row>
    <row r="1559" spans="1:27" x14ac:dyDescent="0.25">
      <c r="A1559">
        <v>1.7781999194994569E-3</v>
      </c>
      <c r="B1559">
        <v>463.27578735351562</v>
      </c>
      <c r="C1559">
        <v>36.900001525878906</v>
      </c>
      <c r="D1559">
        <v>26.100000381469727</v>
      </c>
      <c r="E1559">
        <v>73637.1015625</v>
      </c>
      <c r="F1559">
        <v>2397.60009765625</v>
      </c>
      <c r="I1559">
        <v>4.0670001180842519E-4</v>
      </c>
      <c r="J1559">
        <v>2001.2415771484375</v>
      </c>
      <c r="K1559">
        <v>36.900001525878906</v>
      </c>
      <c r="L1559">
        <v>21.600000381469727</v>
      </c>
      <c r="M1559">
        <v>73461.6015625</v>
      </c>
      <c r="N1559">
        <v>17.100000381469727</v>
      </c>
      <c r="Q1559">
        <v>7.4330001370981336E-4</v>
      </c>
      <c r="R1559">
        <v>1092.572265625</v>
      </c>
      <c r="S1559">
        <v>163425.59375</v>
      </c>
      <c r="V1559">
        <v>4.0150000131689012E-4</v>
      </c>
      <c r="W1559">
        <v>2018.732666015625</v>
      </c>
      <c r="X1559">
        <v>36.900001525878906</v>
      </c>
      <c r="Y1559">
        <v>26.100000381469727</v>
      </c>
      <c r="Z1559">
        <v>73461.6015625</v>
      </c>
      <c r="AA1559">
        <v>21.600000381469727</v>
      </c>
    </row>
    <row r="1560" spans="1:27" x14ac:dyDescent="0.25">
      <c r="A1560">
        <v>1.8090002704411745E-3</v>
      </c>
      <c r="B1560">
        <v>461.21136474609375</v>
      </c>
      <c r="C1560">
        <v>36.900001525878906</v>
      </c>
      <c r="D1560">
        <v>26.100000381469727</v>
      </c>
      <c r="E1560">
        <v>73637.1015625</v>
      </c>
      <c r="F1560">
        <v>2397.60009765625</v>
      </c>
      <c r="I1560">
        <v>4.0920000174082816E-4</v>
      </c>
      <c r="J1560">
        <v>1993.858154296875</v>
      </c>
      <c r="K1560">
        <v>36.900001525878906</v>
      </c>
      <c r="L1560">
        <v>21.600000381469727</v>
      </c>
      <c r="M1560">
        <v>73461.6015625</v>
      </c>
      <c r="N1560">
        <v>17.100000381469727</v>
      </c>
      <c r="Q1560">
        <v>9.4130000798031688E-4</v>
      </c>
      <c r="R1560">
        <v>889.01837158203125</v>
      </c>
      <c r="S1560">
        <v>163425.59375</v>
      </c>
      <c r="V1560">
        <v>4.1080001392401755E-4</v>
      </c>
      <c r="W1560">
        <v>1980.1441650390625</v>
      </c>
      <c r="X1560">
        <v>36.900001525878906</v>
      </c>
      <c r="Y1560">
        <v>26.100000381469727</v>
      </c>
      <c r="Z1560">
        <v>73461.6015625</v>
      </c>
      <c r="AA1560">
        <v>21.600000381469727</v>
      </c>
    </row>
    <row r="1561" spans="1:27" x14ac:dyDescent="0.25">
      <c r="A1561">
        <v>1.543399877846241E-3</v>
      </c>
      <c r="B1561">
        <v>526.08721923828125</v>
      </c>
      <c r="C1561">
        <v>36.900001525878906</v>
      </c>
      <c r="D1561">
        <v>26.100000381469727</v>
      </c>
      <c r="E1561">
        <v>73637.1015625</v>
      </c>
      <c r="F1561">
        <v>2397.60009765625</v>
      </c>
      <c r="I1561">
        <v>4.1260002763010561E-4</v>
      </c>
      <c r="J1561">
        <v>1975.316162109375</v>
      </c>
      <c r="K1561">
        <v>36.900001525878906</v>
      </c>
      <c r="L1561">
        <v>21.600000381469727</v>
      </c>
      <c r="M1561">
        <v>73461.6015625</v>
      </c>
      <c r="N1561">
        <v>17.100000381469727</v>
      </c>
      <c r="Q1561">
        <v>9.0899999486282468E-4</v>
      </c>
      <c r="R1561">
        <v>934.80419921875</v>
      </c>
      <c r="S1561">
        <v>163425.59375</v>
      </c>
      <c r="V1561">
        <v>3.9829997695051134E-4</v>
      </c>
      <c r="W1561">
        <v>2034.3662109375</v>
      </c>
      <c r="X1561">
        <v>36.900001525878906</v>
      </c>
      <c r="Y1561">
        <v>26.100000381469727</v>
      </c>
      <c r="Z1561">
        <v>73461.6015625</v>
      </c>
      <c r="AA1561">
        <v>21.600000381469727</v>
      </c>
    </row>
    <row r="1562" spans="1:27" x14ac:dyDescent="0.25">
      <c r="A1562">
        <v>1.8605000805109739E-3</v>
      </c>
      <c r="B1562">
        <v>448.03182983398437</v>
      </c>
      <c r="C1562">
        <v>36.900001525878906</v>
      </c>
      <c r="D1562">
        <v>26.100000381469727</v>
      </c>
      <c r="E1562">
        <v>73637.1015625</v>
      </c>
      <c r="F1562">
        <v>2397.60009765625</v>
      </c>
      <c r="I1562">
        <v>4.330999800004065E-4</v>
      </c>
      <c r="J1562">
        <v>1896.458740234375</v>
      </c>
      <c r="K1562">
        <v>36.900001525878906</v>
      </c>
      <c r="L1562">
        <v>21.600000381469727</v>
      </c>
      <c r="M1562">
        <v>73461.6015625</v>
      </c>
      <c r="N1562">
        <v>17.100000381469727</v>
      </c>
      <c r="Q1562">
        <v>8.8100007269531488E-4</v>
      </c>
      <c r="R1562">
        <v>955.81170654296875</v>
      </c>
      <c r="S1562">
        <v>163425.59375</v>
      </c>
      <c r="V1562">
        <v>4.0660001104697585E-4</v>
      </c>
      <c r="W1562">
        <v>1999.3765869140625</v>
      </c>
      <c r="X1562">
        <v>36.900001525878906</v>
      </c>
      <c r="Y1562">
        <v>26.100000381469727</v>
      </c>
      <c r="Z1562">
        <v>73461.6015625</v>
      </c>
      <c r="AA1562">
        <v>21.600000381469727</v>
      </c>
    </row>
    <row r="1563" spans="1:27" x14ac:dyDescent="0.25">
      <c r="A1563">
        <v>1.7134000081568956E-3</v>
      </c>
      <c r="B1563">
        <v>478.89169311523438</v>
      </c>
      <c r="C1563">
        <v>36.900001525878906</v>
      </c>
      <c r="D1563">
        <v>26.100000381469727</v>
      </c>
      <c r="E1563">
        <v>73637.1015625</v>
      </c>
      <c r="F1563">
        <v>2397.60009765625</v>
      </c>
      <c r="I1563">
        <v>4.4010003330186009E-4</v>
      </c>
      <c r="J1563">
        <v>1873.955810546875</v>
      </c>
      <c r="K1563">
        <v>36.900001525878906</v>
      </c>
      <c r="L1563">
        <v>21.600000381469727</v>
      </c>
      <c r="M1563">
        <v>73461.6015625</v>
      </c>
      <c r="N1563">
        <v>17.100000381469727</v>
      </c>
      <c r="Q1563">
        <v>8.873000624589622E-4</v>
      </c>
      <c r="R1563">
        <v>937.25946044921875</v>
      </c>
      <c r="S1563">
        <v>163425.59375</v>
      </c>
      <c r="V1563">
        <v>4.3750001350417733E-4</v>
      </c>
      <c r="W1563">
        <v>1892.0478515625</v>
      </c>
      <c r="X1563">
        <v>36.900001525878906</v>
      </c>
      <c r="Y1563">
        <v>26.100000381469727</v>
      </c>
      <c r="Z1563">
        <v>73461.6015625</v>
      </c>
      <c r="AA1563">
        <v>21.600000381469727</v>
      </c>
    </row>
    <row r="1564" spans="1:27" x14ac:dyDescent="0.25">
      <c r="A1564">
        <v>1.7099000979214907E-3</v>
      </c>
      <c r="B1564">
        <v>479.51544189453125</v>
      </c>
      <c r="C1564">
        <v>36.900001525878906</v>
      </c>
      <c r="D1564">
        <v>26.100000381469727</v>
      </c>
      <c r="E1564">
        <v>73637.1015625</v>
      </c>
      <c r="F1564">
        <v>2397.60009765625</v>
      </c>
      <c r="I1564">
        <v>4.008999967481941E-4</v>
      </c>
      <c r="J1564">
        <v>2027.5595703125</v>
      </c>
      <c r="K1564">
        <v>36.900001525878906</v>
      </c>
      <c r="L1564">
        <v>21.600000381469727</v>
      </c>
      <c r="M1564">
        <v>73461.6015625</v>
      </c>
      <c r="N1564">
        <v>17.100000381469727</v>
      </c>
      <c r="Q1564">
        <v>7.5229996582493186E-4</v>
      </c>
      <c r="R1564">
        <v>1082.2864990234375</v>
      </c>
      <c r="S1564">
        <v>163425.59375</v>
      </c>
      <c r="V1564">
        <v>4.1179996333085001E-4</v>
      </c>
      <c r="W1564">
        <v>1979.968505859375</v>
      </c>
      <c r="X1564">
        <v>36.900001525878906</v>
      </c>
      <c r="Y1564">
        <v>26.100000381469727</v>
      </c>
      <c r="Z1564">
        <v>73461.6015625</v>
      </c>
      <c r="AA1564">
        <v>21.600000381469727</v>
      </c>
    </row>
    <row r="1565" spans="1:27" x14ac:dyDescent="0.25">
      <c r="A1565">
        <v>1.7164999153465033E-3</v>
      </c>
      <c r="B1565">
        <v>475.95736694335937</v>
      </c>
      <c r="C1565">
        <v>36.900001525878906</v>
      </c>
      <c r="D1565">
        <v>26.100000381469727</v>
      </c>
      <c r="E1565">
        <v>73637.1015625</v>
      </c>
      <c r="F1565">
        <v>2397.60009765625</v>
      </c>
      <c r="I1565">
        <v>4.4759997399523854E-4</v>
      </c>
      <c r="J1565">
        <v>1853.922607421875</v>
      </c>
      <c r="K1565">
        <v>36.900001525878906</v>
      </c>
      <c r="L1565">
        <v>21.600000381469727</v>
      </c>
      <c r="M1565">
        <v>73461.6015625</v>
      </c>
      <c r="N1565">
        <v>17.100000381469727</v>
      </c>
      <c r="Q1565">
        <v>7.5869995635002851E-4</v>
      </c>
      <c r="R1565">
        <v>1072.9666748046875</v>
      </c>
      <c r="S1565">
        <v>163425.59375</v>
      </c>
      <c r="V1565">
        <v>4.1420003981329501E-4</v>
      </c>
      <c r="W1565">
        <v>1966.587158203125</v>
      </c>
      <c r="X1565">
        <v>36.900001525878906</v>
      </c>
      <c r="Y1565">
        <v>26.100000381469727</v>
      </c>
      <c r="Z1565">
        <v>73461.6015625</v>
      </c>
      <c r="AA1565">
        <v>21.600000381469727</v>
      </c>
    </row>
    <row r="1566" spans="1:27" x14ac:dyDescent="0.25">
      <c r="A1566">
        <v>1.637500012293458E-3</v>
      </c>
      <c r="B1566">
        <v>495.97454833984375</v>
      </c>
      <c r="C1566">
        <v>36.900001525878906</v>
      </c>
      <c r="D1566">
        <v>26.100000381469727</v>
      </c>
      <c r="E1566">
        <v>73637.1015625</v>
      </c>
      <c r="F1566">
        <v>2397.60009765625</v>
      </c>
      <c r="I1566">
        <v>4.9030000809580088E-4</v>
      </c>
      <c r="J1566">
        <v>1706.4085693359375</v>
      </c>
      <c r="K1566">
        <v>36.900001525878906</v>
      </c>
      <c r="L1566">
        <v>21.600000381469727</v>
      </c>
      <c r="M1566">
        <v>73461.6015625</v>
      </c>
      <c r="N1566">
        <v>17.100000381469727</v>
      </c>
      <c r="Q1566">
        <v>9.5669989241287112E-4</v>
      </c>
      <c r="R1566">
        <v>902.4849853515625</v>
      </c>
      <c r="S1566">
        <v>163425.59375</v>
      </c>
      <c r="V1566">
        <v>4.070000140927732E-4</v>
      </c>
      <c r="W1566">
        <v>1997.585693359375</v>
      </c>
      <c r="X1566">
        <v>36.900001525878906</v>
      </c>
      <c r="Y1566">
        <v>26.100000381469727</v>
      </c>
      <c r="Z1566">
        <v>73461.6015625</v>
      </c>
      <c r="AA1566">
        <v>21.600000381469727</v>
      </c>
    </row>
    <row r="1567" spans="1:27" x14ac:dyDescent="0.25">
      <c r="A1567">
        <v>1.8841002602130175E-3</v>
      </c>
      <c r="B1567">
        <v>445.15203857421875</v>
      </c>
      <c r="C1567">
        <v>36.900001525878906</v>
      </c>
      <c r="D1567">
        <v>26.100000381469727</v>
      </c>
      <c r="E1567">
        <v>73637.1015625</v>
      </c>
      <c r="F1567">
        <v>2397.60009765625</v>
      </c>
      <c r="I1567">
        <v>4.0520000038668513E-4</v>
      </c>
      <c r="J1567">
        <v>2009.439697265625</v>
      </c>
      <c r="K1567">
        <v>36.900001525878906</v>
      </c>
      <c r="L1567">
        <v>21.600000381469727</v>
      </c>
      <c r="M1567">
        <v>73461.6015625</v>
      </c>
      <c r="N1567">
        <v>17.100000381469727</v>
      </c>
      <c r="Q1567">
        <v>8.4300001617521048E-4</v>
      </c>
      <c r="R1567">
        <v>978.00067138671875</v>
      </c>
      <c r="S1567">
        <v>163425.59375</v>
      </c>
      <c r="V1567">
        <v>4.4550001621246338E-4</v>
      </c>
      <c r="W1567">
        <v>1843.8251953125</v>
      </c>
      <c r="X1567">
        <v>36.900001525878906</v>
      </c>
      <c r="Y1567">
        <v>26.100000381469727</v>
      </c>
      <c r="Z1567">
        <v>73461.6015625</v>
      </c>
      <c r="AA1567">
        <v>21.600000381469727</v>
      </c>
    </row>
    <row r="1568" spans="1:27" x14ac:dyDescent="0.25">
      <c r="A1568">
        <v>1.7586000030860305E-3</v>
      </c>
      <c r="B1568">
        <v>462.87744140625</v>
      </c>
      <c r="C1568">
        <v>36.900001525878906</v>
      </c>
      <c r="D1568">
        <v>26.100000381469727</v>
      </c>
      <c r="E1568">
        <v>73637.1015625</v>
      </c>
      <c r="F1568">
        <v>2397.60009765625</v>
      </c>
      <c r="I1568">
        <v>3.9210001705214381E-4</v>
      </c>
      <c r="J1568">
        <v>2065.76171875</v>
      </c>
      <c r="K1568">
        <v>36.900001525878906</v>
      </c>
      <c r="L1568">
        <v>21.600000381469727</v>
      </c>
      <c r="M1568">
        <v>73461.6015625</v>
      </c>
      <c r="N1568">
        <v>17.100000381469727</v>
      </c>
      <c r="Q1568">
        <v>8.3390000509098172E-4</v>
      </c>
      <c r="R1568">
        <v>993.181640625</v>
      </c>
      <c r="S1568">
        <v>163425.59375</v>
      </c>
      <c r="V1568">
        <v>4.0150000131689012E-4</v>
      </c>
      <c r="W1568">
        <v>2018.211669921875</v>
      </c>
      <c r="X1568">
        <v>36.900001525878906</v>
      </c>
      <c r="Y1568">
        <v>26.100000381469727</v>
      </c>
      <c r="Z1568">
        <v>73461.6015625</v>
      </c>
      <c r="AA1568">
        <v>21.600000381469727</v>
      </c>
    </row>
    <row r="1569" spans="1:27" x14ac:dyDescent="0.25">
      <c r="A1569">
        <v>1.7066998407244682E-3</v>
      </c>
      <c r="B1569">
        <v>476.98291015625</v>
      </c>
      <c r="C1569">
        <v>36.900001525878906</v>
      </c>
      <c r="D1569">
        <v>26.100000381469727</v>
      </c>
      <c r="E1569">
        <v>73637.1015625</v>
      </c>
      <c r="F1569">
        <v>2397.60009765625</v>
      </c>
      <c r="I1569">
        <v>4.7779997112229466E-4</v>
      </c>
      <c r="J1569">
        <v>1767.192138671875</v>
      </c>
      <c r="K1569">
        <v>36.900001525878906</v>
      </c>
      <c r="L1569">
        <v>21.600000381469727</v>
      </c>
      <c r="M1569">
        <v>73461.6015625</v>
      </c>
      <c r="N1569">
        <v>17.100000381469727</v>
      </c>
      <c r="Q1569">
        <v>9.1090006753802299E-4</v>
      </c>
      <c r="R1569">
        <v>903.77130126953125</v>
      </c>
      <c r="S1569">
        <v>163425.59375</v>
      </c>
      <c r="V1569">
        <v>4.0980000630952418E-4</v>
      </c>
      <c r="W1569">
        <v>1986.272216796875</v>
      </c>
      <c r="X1569">
        <v>36.900001525878906</v>
      </c>
      <c r="Y1569">
        <v>26.100000381469727</v>
      </c>
      <c r="Z1569">
        <v>73461.6015625</v>
      </c>
      <c r="AA1569">
        <v>21.600000381469727</v>
      </c>
    </row>
    <row r="1570" spans="1:27" x14ac:dyDescent="0.25">
      <c r="A1570">
        <v>1.7601000145077705E-3</v>
      </c>
      <c r="B1570">
        <v>462.75765991210937</v>
      </c>
      <c r="C1570">
        <v>36.900001525878906</v>
      </c>
      <c r="D1570">
        <v>26.100000381469727</v>
      </c>
      <c r="E1570">
        <v>73637.1015625</v>
      </c>
      <c r="F1570">
        <v>2397.60009765625</v>
      </c>
      <c r="I1570">
        <v>4.3200002983212471E-4</v>
      </c>
      <c r="J1570">
        <v>1891.1568603515625</v>
      </c>
      <c r="K1570">
        <v>36.900001525878906</v>
      </c>
      <c r="L1570">
        <v>21.600000381469727</v>
      </c>
      <c r="M1570">
        <v>73461.6015625</v>
      </c>
      <c r="N1570">
        <v>17.100000381469727</v>
      </c>
      <c r="Q1570">
        <v>7.4219994712620974E-4</v>
      </c>
      <c r="R1570">
        <v>1095.4881591796875</v>
      </c>
      <c r="S1570">
        <v>163425.59375</v>
      </c>
      <c r="V1570">
        <v>4.2009999742731452E-4</v>
      </c>
      <c r="W1570">
        <v>1954.9710693359375</v>
      </c>
      <c r="X1570">
        <v>36.900001525878906</v>
      </c>
      <c r="Y1570">
        <v>26.100000381469727</v>
      </c>
      <c r="Z1570">
        <v>73461.6015625</v>
      </c>
      <c r="AA1570">
        <v>21.600000381469727</v>
      </c>
    </row>
    <row r="1571" spans="1:27" x14ac:dyDescent="0.25">
      <c r="A1571">
        <v>1.6541000222787261E-3</v>
      </c>
      <c r="B1571">
        <v>491.583740234375</v>
      </c>
      <c r="C1571">
        <v>36.900001525878906</v>
      </c>
      <c r="D1571">
        <v>26.100000381469727</v>
      </c>
      <c r="E1571">
        <v>73637.1015625</v>
      </c>
      <c r="F1571">
        <v>2397.60009765625</v>
      </c>
      <c r="I1571">
        <v>3.9380002999678254E-4</v>
      </c>
      <c r="J1571">
        <v>2057.492431640625</v>
      </c>
      <c r="K1571">
        <v>36.900001525878906</v>
      </c>
      <c r="L1571">
        <v>21.600000381469727</v>
      </c>
      <c r="M1571">
        <v>73461.6015625</v>
      </c>
      <c r="N1571">
        <v>17.100000381469727</v>
      </c>
      <c r="Q1571">
        <v>7.6319999061524868E-4</v>
      </c>
      <c r="R1571">
        <v>1066.150146484375</v>
      </c>
      <c r="S1571">
        <v>163425.59375</v>
      </c>
      <c r="V1571">
        <v>4.4490006985142827E-4</v>
      </c>
      <c r="W1571">
        <v>1863.558837890625</v>
      </c>
      <c r="X1571">
        <v>36.900001525878906</v>
      </c>
      <c r="Y1571">
        <v>26.100000381469727</v>
      </c>
      <c r="Z1571">
        <v>73461.6015625</v>
      </c>
      <c r="AA1571">
        <v>21.600000381469727</v>
      </c>
    </row>
    <row r="1572" spans="1:27" x14ac:dyDescent="0.25">
      <c r="A1572">
        <v>1.8106000497937202E-3</v>
      </c>
      <c r="B1572">
        <v>449.08096313476562</v>
      </c>
      <c r="C1572">
        <v>36.900001525878906</v>
      </c>
      <c r="D1572">
        <v>26.100000381469727</v>
      </c>
      <c r="E1572">
        <v>73637.1015625</v>
      </c>
      <c r="F1572">
        <v>2397.60009765625</v>
      </c>
      <c r="I1572">
        <v>3.9400003151968122E-4</v>
      </c>
      <c r="J1572">
        <v>2055.78466796875</v>
      </c>
      <c r="K1572">
        <v>36.900001525878906</v>
      </c>
      <c r="L1572">
        <v>21.600000381469727</v>
      </c>
      <c r="M1572">
        <v>73461.6015625</v>
      </c>
      <c r="N1572">
        <v>17.100000381469727</v>
      </c>
      <c r="Q1572">
        <v>9.1740005882456899E-4</v>
      </c>
      <c r="R1572">
        <v>927.7840576171875</v>
      </c>
      <c r="S1572">
        <v>163425.59375</v>
      </c>
      <c r="V1572">
        <v>4.1330006206408143E-4</v>
      </c>
      <c r="W1572">
        <v>1968.0972900390625</v>
      </c>
      <c r="X1572">
        <v>36.900001525878906</v>
      </c>
      <c r="Y1572">
        <v>26.100000381469727</v>
      </c>
      <c r="Z1572">
        <v>73461.6015625</v>
      </c>
      <c r="AA1572">
        <v>21.600000381469727</v>
      </c>
    </row>
    <row r="1573" spans="1:27" x14ac:dyDescent="0.25">
      <c r="A1573">
        <v>1.6857000300660729E-3</v>
      </c>
      <c r="B1573">
        <v>483.03204345703125</v>
      </c>
      <c r="C1573">
        <v>36.900001525878906</v>
      </c>
      <c r="D1573">
        <v>26.100000381469727</v>
      </c>
      <c r="E1573">
        <v>73637.1015625</v>
      </c>
      <c r="F1573">
        <v>2397.60009765625</v>
      </c>
      <c r="I1573">
        <v>4.0339995757676661E-4</v>
      </c>
      <c r="J1573">
        <v>2008.078125</v>
      </c>
      <c r="K1573">
        <v>36.900001525878906</v>
      </c>
      <c r="L1573">
        <v>21.600000381469727</v>
      </c>
      <c r="M1573">
        <v>73461.6015625</v>
      </c>
      <c r="N1573">
        <v>17.100000381469727</v>
      </c>
      <c r="Q1573">
        <v>8.8910001795738935E-4</v>
      </c>
      <c r="R1573">
        <v>927.46759033203125</v>
      </c>
      <c r="S1573">
        <v>163425.59375</v>
      </c>
      <c r="V1573">
        <v>4.1149999015033245E-4</v>
      </c>
      <c r="W1573">
        <v>1972.7972412109375</v>
      </c>
      <c r="X1573">
        <v>36.900001525878906</v>
      </c>
      <c r="Y1573">
        <v>26.100000381469727</v>
      </c>
      <c r="Z1573">
        <v>73461.6015625</v>
      </c>
      <c r="AA1573">
        <v>21.600000381469727</v>
      </c>
    </row>
    <row r="1574" spans="1:27" x14ac:dyDescent="0.25">
      <c r="A1574">
        <v>1.7788999248296022E-3</v>
      </c>
      <c r="B1574">
        <v>458.90234375</v>
      </c>
      <c r="C1574">
        <v>36.900001525878906</v>
      </c>
      <c r="D1574">
        <v>26.100000381469727</v>
      </c>
      <c r="E1574">
        <v>73637.1015625</v>
      </c>
      <c r="F1574">
        <v>2397.60009765625</v>
      </c>
      <c r="I1574">
        <v>4.1570002213120461E-4</v>
      </c>
      <c r="J1574">
        <v>1965.0501708984375</v>
      </c>
      <c r="K1574">
        <v>36.900001525878906</v>
      </c>
      <c r="L1574">
        <v>21.600000381469727</v>
      </c>
      <c r="M1574">
        <v>73461.6015625</v>
      </c>
      <c r="N1574">
        <v>17.100000381469727</v>
      </c>
      <c r="Q1574">
        <v>8.0610002623870969E-4</v>
      </c>
      <c r="R1574">
        <v>1035.1009521484375</v>
      </c>
      <c r="S1574">
        <v>163425.59375</v>
      </c>
      <c r="V1574">
        <v>4.110999871045351E-4</v>
      </c>
      <c r="W1574">
        <v>1971.714111328125</v>
      </c>
      <c r="X1574">
        <v>36.900001525878906</v>
      </c>
      <c r="Y1574">
        <v>26.100000381469727</v>
      </c>
      <c r="Z1574">
        <v>73461.6015625</v>
      </c>
      <c r="AA1574">
        <v>21.600000381469727</v>
      </c>
    </row>
    <row r="1575" spans="1:27" x14ac:dyDescent="0.25">
      <c r="A1575">
        <v>1.6550000291317701E-3</v>
      </c>
      <c r="B1575">
        <v>492.35089111328125</v>
      </c>
      <c r="C1575">
        <v>36.900001525878906</v>
      </c>
      <c r="D1575">
        <v>26.100000381469727</v>
      </c>
      <c r="E1575">
        <v>73637.1015625</v>
      </c>
      <c r="F1575">
        <v>2397.60009765625</v>
      </c>
      <c r="I1575">
        <v>5.253999843262136E-4</v>
      </c>
      <c r="J1575">
        <v>1610.556396484375</v>
      </c>
      <c r="K1575">
        <v>36.900001525878906</v>
      </c>
      <c r="L1575">
        <v>21.600000381469727</v>
      </c>
      <c r="M1575">
        <v>73461.6015625</v>
      </c>
      <c r="N1575">
        <v>17.100000381469727</v>
      </c>
      <c r="Q1575">
        <v>1.018199953250587E-3</v>
      </c>
      <c r="R1575">
        <v>815.147705078125</v>
      </c>
      <c r="S1575">
        <v>163425.59375</v>
      </c>
      <c r="V1575">
        <v>4.0220003575086594E-4</v>
      </c>
      <c r="W1575">
        <v>2016.010498046875</v>
      </c>
      <c r="X1575">
        <v>36.900001525878906</v>
      </c>
      <c r="Y1575">
        <v>26.100000381469727</v>
      </c>
      <c r="Z1575">
        <v>73461.6015625</v>
      </c>
      <c r="AA1575">
        <v>21.600000381469727</v>
      </c>
    </row>
    <row r="1576" spans="1:27" x14ac:dyDescent="0.25">
      <c r="A1576">
        <v>1.8607999663800001E-3</v>
      </c>
      <c r="B1576">
        <v>451.08895874023437</v>
      </c>
      <c r="C1576">
        <v>36.900001525878906</v>
      </c>
      <c r="D1576">
        <v>26.100000381469727</v>
      </c>
      <c r="E1576">
        <v>73637.1015625</v>
      </c>
      <c r="F1576">
        <v>2397.60009765625</v>
      </c>
      <c r="I1576">
        <v>4.4560004607774317E-4</v>
      </c>
      <c r="J1576">
        <v>1848.523681640625</v>
      </c>
      <c r="K1576">
        <v>36.900001525878906</v>
      </c>
      <c r="L1576">
        <v>21.600000381469727</v>
      </c>
      <c r="M1576">
        <v>73461.6015625</v>
      </c>
      <c r="N1576">
        <v>17.100000381469727</v>
      </c>
      <c r="Q1576">
        <v>7.4569997377693653E-4</v>
      </c>
      <c r="R1576">
        <v>1087.70068359375</v>
      </c>
      <c r="S1576">
        <v>163425.59375</v>
      </c>
      <c r="V1576">
        <v>4.1939999209716916E-4</v>
      </c>
      <c r="W1576">
        <v>1946.123046875</v>
      </c>
      <c r="X1576">
        <v>36.900001525878906</v>
      </c>
      <c r="Y1576">
        <v>26.100000381469727</v>
      </c>
      <c r="Z1576">
        <v>73461.6015625</v>
      </c>
      <c r="AA1576">
        <v>21.600000381469727</v>
      </c>
    </row>
    <row r="1577" spans="1:27" x14ac:dyDescent="0.25">
      <c r="A1577">
        <v>1.7859000945463777E-3</v>
      </c>
      <c r="B1577">
        <v>459.07162475585937</v>
      </c>
      <c r="C1577">
        <v>36.900001525878906</v>
      </c>
      <c r="D1577">
        <v>26.100000381469727</v>
      </c>
      <c r="E1577">
        <v>73637.1015625</v>
      </c>
      <c r="F1577">
        <v>2397.60009765625</v>
      </c>
      <c r="I1577">
        <v>4.04999969759956E-4</v>
      </c>
      <c r="J1577">
        <v>2002.651123046875</v>
      </c>
      <c r="K1577">
        <v>36.900001525878906</v>
      </c>
      <c r="L1577">
        <v>21.600000381469727</v>
      </c>
      <c r="M1577">
        <v>73461.6015625</v>
      </c>
      <c r="N1577">
        <v>17.100000381469727</v>
      </c>
      <c r="Q1577">
        <v>1.0672000935301185E-3</v>
      </c>
      <c r="R1577">
        <v>799.6092529296875</v>
      </c>
      <c r="S1577">
        <v>163425.59375</v>
      </c>
      <c r="V1577">
        <v>4.3449999066069722E-4</v>
      </c>
      <c r="W1577">
        <v>1888.451904296875</v>
      </c>
      <c r="X1577">
        <v>36.900001525878906</v>
      </c>
      <c r="Y1577">
        <v>26.100000381469727</v>
      </c>
      <c r="Z1577">
        <v>73461.6015625</v>
      </c>
      <c r="AA1577">
        <v>21.600000381469727</v>
      </c>
    </row>
    <row r="1578" spans="1:27" x14ac:dyDescent="0.25">
      <c r="A1578">
        <v>1.766699948348105E-3</v>
      </c>
      <c r="B1578">
        <v>465.60955810546875</v>
      </c>
      <c r="C1578">
        <v>36.900001525878906</v>
      </c>
      <c r="D1578">
        <v>26.100000381469727</v>
      </c>
      <c r="E1578">
        <v>73637.1015625</v>
      </c>
      <c r="F1578">
        <v>2397.60009765625</v>
      </c>
      <c r="I1578">
        <v>4.431000561453402E-4</v>
      </c>
      <c r="J1578">
        <v>1872.248291015625</v>
      </c>
      <c r="K1578">
        <v>36.900001525878906</v>
      </c>
      <c r="L1578">
        <v>21.600000381469727</v>
      </c>
      <c r="M1578">
        <v>73461.6015625</v>
      </c>
      <c r="N1578">
        <v>17.100000381469727</v>
      </c>
      <c r="Q1578">
        <v>8.1070000305771828E-4</v>
      </c>
      <c r="R1578">
        <v>1006.7838745117187</v>
      </c>
      <c r="S1578">
        <v>163425.59375</v>
      </c>
      <c r="V1578">
        <v>4.3859999277628958E-4</v>
      </c>
      <c r="W1578">
        <v>1864.4671630859375</v>
      </c>
      <c r="X1578">
        <v>36.900001525878906</v>
      </c>
      <c r="Y1578">
        <v>26.100000381469727</v>
      </c>
      <c r="Z1578">
        <v>73461.6015625</v>
      </c>
      <c r="AA1578">
        <v>21.600000381469727</v>
      </c>
    </row>
    <row r="1579" spans="1:27" x14ac:dyDescent="0.25">
      <c r="A1579">
        <v>1.6776000848039985E-3</v>
      </c>
      <c r="B1579">
        <v>486.82598876953125</v>
      </c>
      <c r="C1579">
        <v>36.900001525878906</v>
      </c>
      <c r="D1579">
        <v>26.100000381469727</v>
      </c>
      <c r="E1579">
        <v>73637.1015625</v>
      </c>
      <c r="F1579">
        <v>2397.60009765625</v>
      </c>
      <c r="I1579">
        <v>4.4450000859797001E-4</v>
      </c>
      <c r="J1579">
        <v>1839.506103515625</v>
      </c>
      <c r="K1579">
        <v>36.900001525878906</v>
      </c>
      <c r="L1579">
        <v>21.600000381469727</v>
      </c>
      <c r="M1579">
        <v>73461.6015625</v>
      </c>
      <c r="N1579">
        <v>17.100000381469727</v>
      </c>
      <c r="Q1579">
        <v>7.4669992318376899E-4</v>
      </c>
      <c r="R1579">
        <v>1090.2254638671875</v>
      </c>
      <c r="S1579">
        <v>163425.59375</v>
      </c>
      <c r="V1579">
        <v>4.3559996993280947E-4</v>
      </c>
      <c r="W1579">
        <v>1878.8372802734375</v>
      </c>
      <c r="X1579">
        <v>36.900001525878906</v>
      </c>
      <c r="Y1579">
        <v>26.100000381469727</v>
      </c>
      <c r="Z1579">
        <v>73461.6015625</v>
      </c>
      <c r="AA1579">
        <v>21.600000381469727</v>
      </c>
    </row>
    <row r="1580" spans="1:27" x14ac:dyDescent="0.25">
      <c r="A1580">
        <v>1.6461999621242285E-3</v>
      </c>
      <c r="B1580">
        <v>495.68130493164062</v>
      </c>
      <c r="C1580">
        <v>36.900001525878906</v>
      </c>
      <c r="D1580">
        <v>26.100000381469727</v>
      </c>
      <c r="E1580">
        <v>73637.1015625</v>
      </c>
      <c r="F1580">
        <v>2397.60009765625</v>
      </c>
      <c r="I1580">
        <v>4.4789997627958655E-4</v>
      </c>
      <c r="J1580">
        <v>1835.403564453125</v>
      </c>
      <c r="K1580">
        <v>36.900001525878906</v>
      </c>
      <c r="L1580">
        <v>21.600000381469727</v>
      </c>
      <c r="M1580">
        <v>73461.6015625</v>
      </c>
      <c r="N1580">
        <v>17.100000381469727</v>
      </c>
      <c r="Q1580">
        <v>8.0460001481696963E-4</v>
      </c>
      <c r="R1580">
        <v>1039.5184326171875</v>
      </c>
      <c r="S1580">
        <v>163425.59375</v>
      </c>
      <c r="V1580">
        <v>4.3089999235235155E-4</v>
      </c>
      <c r="W1580">
        <v>1894.3560791015625</v>
      </c>
      <c r="X1580">
        <v>36.900001525878906</v>
      </c>
      <c r="Y1580">
        <v>26.100000381469727</v>
      </c>
      <c r="Z1580">
        <v>73461.6015625</v>
      </c>
      <c r="AA1580">
        <v>21.600000381469727</v>
      </c>
    </row>
    <row r="1581" spans="1:27" x14ac:dyDescent="0.25">
      <c r="A1581">
        <v>1.748599810525775E-3</v>
      </c>
      <c r="B1581">
        <v>466.120361328125</v>
      </c>
      <c r="C1581">
        <v>36.900001525878906</v>
      </c>
      <c r="D1581">
        <v>26.100000381469727</v>
      </c>
      <c r="E1581">
        <v>73637.1015625</v>
      </c>
      <c r="F1581">
        <v>2397.60009765625</v>
      </c>
      <c r="I1581">
        <v>4.0879999869503081E-4</v>
      </c>
      <c r="J1581">
        <v>1987.173583984375</v>
      </c>
      <c r="K1581">
        <v>36.900001525878906</v>
      </c>
      <c r="L1581">
        <v>21.600000381469727</v>
      </c>
      <c r="M1581">
        <v>73461.6015625</v>
      </c>
      <c r="N1581">
        <v>17.100000381469727</v>
      </c>
      <c r="Q1581">
        <v>1.001400058157742E-3</v>
      </c>
      <c r="R1581">
        <v>823.43017578125</v>
      </c>
      <c r="S1581">
        <v>163425.59375</v>
      </c>
      <c r="V1581">
        <v>4.1080001392401755E-4</v>
      </c>
      <c r="W1581">
        <v>1973.455810546875</v>
      </c>
      <c r="X1581">
        <v>36.900001525878906</v>
      </c>
      <c r="Y1581">
        <v>26.100000381469727</v>
      </c>
      <c r="Z1581">
        <v>73461.6015625</v>
      </c>
      <c r="AA1581">
        <v>21.600000381469727</v>
      </c>
    </row>
    <row r="1582" spans="1:27" x14ac:dyDescent="0.25">
      <c r="A1582">
        <v>1.8177001038566232E-3</v>
      </c>
      <c r="B1582">
        <v>447.53353881835937</v>
      </c>
      <c r="C1582">
        <v>36.900001525878906</v>
      </c>
      <c r="D1582">
        <v>26.100000381469727</v>
      </c>
      <c r="E1582">
        <v>73637.1015625</v>
      </c>
      <c r="F1582">
        <v>2397.60009765625</v>
      </c>
      <c r="I1582">
        <v>4.8079999396577477E-4</v>
      </c>
      <c r="J1582">
        <v>1733.034912109375</v>
      </c>
      <c r="K1582">
        <v>36.900001525878906</v>
      </c>
      <c r="L1582">
        <v>21.600000381469727</v>
      </c>
      <c r="M1582">
        <v>73461.6015625</v>
      </c>
      <c r="N1582">
        <v>17.100000381469727</v>
      </c>
      <c r="Q1582">
        <v>7.4170005973428488E-4</v>
      </c>
      <c r="R1582">
        <v>1093.9097900390625</v>
      </c>
      <c r="S1582">
        <v>163425.59375</v>
      </c>
      <c r="V1582">
        <v>4.1689997306093574E-4</v>
      </c>
      <c r="W1582">
        <v>1950</v>
      </c>
      <c r="X1582">
        <v>36.900001525878906</v>
      </c>
      <c r="Y1582">
        <v>26.100000381469727</v>
      </c>
      <c r="Z1582">
        <v>73461.6015625</v>
      </c>
      <c r="AA1582">
        <v>21.600000381469727</v>
      </c>
    </row>
    <row r="1583" spans="1:27" x14ac:dyDescent="0.25">
      <c r="A1583">
        <v>1.5924999024719E-3</v>
      </c>
      <c r="B1583">
        <v>509.35003662109375</v>
      </c>
      <c r="C1583">
        <v>36.900001525878906</v>
      </c>
      <c r="D1583">
        <v>26.100000381469727</v>
      </c>
      <c r="E1583">
        <v>73637.1015625</v>
      </c>
      <c r="F1583">
        <v>2397.60009765625</v>
      </c>
      <c r="I1583">
        <v>4.5289998524822295E-4</v>
      </c>
      <c r="J1583">
        <v>1833.377685546875</v>
      </c>
      <c r="K1583">
        <v>36.900001525878906</v>
      </c>
      <c r="L1583">
        <v>21.600000381469727</v>
      </c>
      <c r="M1583">
        <v>73461.6015625</v>
      </c>
      <c r="N1583">
        <v>17.100000381469727</v>
      </c>
      <c r="Q1583">
        <v>1.0078001068904996E-3</v>
      </c>
      <c r="R1583">
        <v>840.0108642578125</v>
      </c>
      <c r="S1583">
        <v>163425.59375</v>
      </c>
      <c r="V1583">
        <v>3.9849997847341001E-4</v>
      </c>
      <c r="W1583">
        <v>2033.9234619140625</v>
      </c>
      <c r="X1583">
        <v>36.900001525878906</v>
      </c>
      <c r="Y1583">
        <v>26.100000381469727</v>
      </c>
      <c r="Z1583">
        <v>73461.6015625</v>
      </c>
      <c r="AA1583">
        <v>21.600000381469727</v>
      </c>
    </row>
    <row r="1584" spans="1:27" x14ac:dyDescent="0.25">
      <c r="A1584">
        <v>1.8511001253500581E-3</v>
      </c>
      <c r="B1584">
        <v>452.933837890625</v>
      </c>
      <c r="C1584">
        <v>36.900001525878906</v>
      </c>
      <c r="D1584">
        <v>26.100000381469727</v>
      </c>
      <c r="E1584">
        <v>73637.1015625</v>
      </c>
      <c r="F1584">
        <v>2397.60009765625</v>
      </c>
      <c r="I1584">
        <v>4.057999758515507E-4</v>
      </c>
      <c r="J1584">
        <v>1997.7386474609375</v>
      </c>
      <c r="K1584">
        <v>36.900001525878906</v>
      </c>
      <c r="L1584">
        <v>21.600000381469727</v>
      </c>
      <c r="M1584">
        <v>73461.6015625</v>
      </c>
      <c r="N1584">
        <v>17.100000381469727</v>
      </c>
      <c r="Q1584">
        <v>8.1880000652745366E-4</v>
      </c>
      <c r="R1584">
        <v>1023.23583984375</v>
      </c>
      <c r="S1584">
        <v>163425.59375</v>
      </c>
      <c r="V1584">
        <v>4.3879999429918826E-4</v>
      </c>
      <c r="W1584">
        <v>1857.9498291015625</v>
      </c>
      <c r="X1584">
        <v>36.900001525878906</v>
      </c>
      <c r="Y1584">
        <v>26.100000381469727</v>
      </c>
      <c r="Z1584">
        <v>73461.6015625</v>
      </c>
      <c r="AA1584">
        <v>21.600000381469727</v>
      </c>
    </row>
    <row r="1585" spans="1:27" x14ac:dyDescent="0.25">
      <c r="A1585">
        <v>1.7219999572262168E-3</v>
      </c>
      <c r="B1585">
        <v>471.65118408203125</v>
      </c>
      <c r="C1585">
        <v>36.900001525878906</v>
      </c>
      <c r="D1585">
        <v>26.100000381469727</v>
      </c>
      <c r="E1585">
        <v>73637.1015625</v>
      </c>
      <c r="F1585">
        <v>2397.60009765625</v>
      </c>
      <c r="I1585">
        <v>4.0109996916726232E-4</v>
      </c>
      <c r="J1585">
        <v>2020.455078125</v>
      </c>
      <c r="K1585">
        <v>36.900001525878906</v>
      </c>
      <c r="L1585">
        <v>21.600000381469727</v>
      </c>
      <c r="M1585">
        <v>73461.6015625</v>
      </c>
      <c r="N1585">
        <v>17.100000381469727</v>
      </c>
      <c r="Q1585">
        <v>8.7140005780383945E-4</v>
      </c>
      <c r="R1585">
        <v>961.72821044921875</v>
      </c>
      <c r="S1585">
        <v>163425.59375</v>
      </c>
      <c r="V1585">
        <v>4.0610000723972917E-4</v>
      </c>
      <c r="W1585">
        <v>1996.1064453125</v>
      </c>
      <c r="X1585">
        <v>36.900001525878906</v>
      </c>
      <c r="Y1585">
        <v>26.100000381469727</v>
      </c>
      <c r="Z1585">
        <v>73461.6015625</v>
      </c>
      <c r="AA1585">
        <v>21.600000381469727</v>
      </c>
    </row>
    <row r="1586" spans="1:27" x14ac:dyDescent="0.25">
      <c r="A1586">
        <v>1.8442000728100538E-3</v>
      </c>
      <c r="B1586">
        <v>440.03778076171875</v>
      </c>
      <c r="C1586">
        <v>36.900001525878906</v>
      </c>
      <c r="D1586">
        <v>26.100000381469727</v>
      </c>
      <c r="E1586">
        <v>73637.1015625</v>
      </c>
      <c r="F1586">
        <v>2397.60009765625</v>
      </c>
      <c r="I1586">
        <v>4.0650001028552651E-4</v>
      </c>
      <c r="J1586">
        <v>1993.200439453125</v>
      </c>
      <c r="K1586">
        <v>36.900001525878906</v>
      </c>
      <c r="L1586">
        <v>21.600000381469727</v>
      </c>
      <c r="M1586">
        <v>73461.6015625</v>
      </c>
      <c r="N1586">
        <v>17.100000381469727</v>
      </c>
      <c r="Q1586">
        <v>8.5899996338412166E-4</v>
      </c>
      <c r="R1586">
        <v>960.4324951171875</v>
      </c>
      <c r="S1586">
        <v>163425.59375</v>
      </c>
      <c r="V1586">
        <v>4.351000243332237E-4</v>
      </c>
      <c r="W1586">
        <v>1882.0054931640625</v>
      </c>
      <c r="X1586">
        <v>36.900001525878906</v>
      </c>
      <c r="Y1586">
        <v>26.100000381469727</v>
      </c>
      <c r="Z1586">
        <v>73461.6015625</v>
      </c>
      <c r="AA1586">
        <v>21.600000381469727</v>
      </c>
    </row>
    <row r="1587" spans="1:27" x14ac:dyDescent="0.25">
      <c r="A1587">
        <v>1.7580001149326563E-3</v>
      </c>
      <c r="B1587">
        <v>462.88534545898437</v>
      </c>
      <c r="C1587">
        <v>36.900001525878906</v>
      </c>
      <c r="D1587">
        <v>26.100000381469727</v>
      </c>
      <c r="E1587">
        <v>73637.1015625</v>
      </c>
      <c r="F1587">
        <v>2397.60009765625</v>
      </c>
      <c r="I1587">
        <v>4.0259998058900237E-4</v>
      </c>
      <c r="J1587">
        <v>2012.4580078125</v>
      </c>
      <c r="K1587">
        <v>36.900001525878906</v>
      </c>
      <c r="L1587">
        <v>21.600000381469727</v>
      </c>
      <c r="M1587">
        <v>73461.6015625</v>
      </c>
      <c r="N1587">
        <v>17.100000381469727</v>
      </c>
      <c r="Q1587">
        <v>7.3139992309734225E-4</v>
      </c>
      <c r="R1587">
        <v>1109.782958984375</v>
      </c>
      <c r="S1587">
        <v>163425.59375</v>
      </c>
      <c r="V1587">
        <v>4.0599997737444937E-4</v>
      </c>
      <c r="W1587">
        <v>1994.5888671875</v>
      </c>
      <c r="X1587">
        <v>36.900001525878906</v>
      </c>
      <c r="Y1587">
        <v>26.100000381469727</v>
      </c>
      <c r="Z1587">
        <v>73461.6015625</v>
      </c>
      <c r="AA1587">
        <v>21.600000381469727</v>
      </c>
    </row>
    <row r="1588" spans="1:27" x14ac:dyDescent="0.25">
      <c r="A1588">
        <v>1.7356000607833266E-3</v>
      </c>
      <c r="B1588">
        <v>468.50643920898437</v>
      </c>
      <c r="C1588">
        <v>36.900001525878906</v>
      </c>
      <c r="D1588">
        <v>26.100000381469727</v>
      </c>
      <c r="E1588">
        <v>73637.1015625</v>
      </c>
      <c r="F1588">
        <v>2397.60009765625</v>
      </c>
      <c r="I1588">
        <v>4.2569995275698602E-4</v>
      </c>
      <c r="J1588">
        <v>1927.418701171875</v>
      </c>
      <c r="K1588">
        <v>36.900001525878906</v>
      </c>
      <c r="L1588">
        <v>21.600000381469727</v>
      </c>
      <c r="M1588">
        <v>73461.6015625</v>
      </c>
      <c r="N1588">
        <v>17.100000381469727</v>
      </c>
      <c r="Q1588">
        <v>7.3840003460645676E-4</v>
      </c>
      <c r="R1588">
        <v>1100.1094970703125</v>
      </c>
      <c r="S1588">
        <v>163425.59375</v>
      </c>
      <c r="V1588">
        <v>4.2779999785125256E-4</v>
      </c>
      <c r="W1588">
        <v>1905.22265625</v>
      </c>
      <c r="X1588">
        <v>36.900001525878906</v>
      </c>
      <c r="Y1588">
        <v>26.100000381469727</v>
      </c>
      <c r="Z1588">
        <v>73461.6015625</v>
      </c>
      <c r="AA1588">
        <v>21.600000381469727</v>
      </c>
    </row>
    <row r="1589" spans="1:27" x14ac:dyDescent="0.25">
      <c r="A1589">
        <v>1.7568999901413918E-3</v>
      </c>
      <c r="B1589">
        <v>468.52896118164062</v>
      </c>
      <c r="C1589">
        <v>36.900001525878906</v>
      </c>
      <c r="D1589">
        <v>26.100000381469727</v>
      </c>
      <c r="E1589">
        <v>73637.1015625</v>
      </c>
      <c r="F1589">
        <v>2397.60009765625</v>
      </c>
      <c r="I1589">
        <v>5.1220005843788385E-4</v>
      </c>
      <c r="J1589">
        <v>1624.7109375</v>
      </c>
      <c r="K1589">
        <v>36.900001525878906</v>
      </c>
      <c r="L1589">
        <v>21.600000381469727</v>
      </c>
      <c r="M1589">
        <v>73461.6015625</v>
      </c>
      <c r="N1589">
        <v>17.100000381469727</v>
      </c>
      <c r="Q1589">
        <v>8.9190003927797079E-4</v>
      </c>
      <c r="R1589">
        <v>941.7359619140625</v>
      </c>
      <c r="S1589">
        <v>163425.59375</v>
      </c>
      <c r="V1589">
        <v>4.3209997238591313E-4</v>
      </c>
      <c r="W1589">
        <v>1897.609619140625</v>
      </c>
      <c r="X1589">
        <v>36.900001525878906</v>
      </c>
      <c r="Y1589">
        <v>26.100000381469727</v>
      </c>
      <c r="Z1589">
        <v>73461.6015625</v>
      </c>
      <c r="AA1589">
        <v>21.600000381469727</v>
      </c>
    </row>
    <row r="1590" spans="1:27" x14ac:dyDescent="0.25">
      <c r="A1590">
        <v>1.6403000336140394E-3</v>
      </c>
      <c r="B1590">
        <v>494.60052490234375</v>
      </c>
      <c r="C1590">
        <v>36.900001525878906</v>
      </c>
      <c r="D1590">
        <v>26.100000381469727</v>
      </c>
      <c r="E1590">
        <v>73637.1015625</v>
      </c>
      <c r="F1590">
        <v>2397.60009765625</v>
      </c>
      <c r="I1590">
        <v>4.3000001460313797E-4</v>
      </c>
      <c r="J1590">
        <v>1900.8785400390625</v>
      </c>
      <c r="K1590">
        <v>36.900001525878906</v>
      </c>
      <c r="L1590">
        <v>21.600000381469727</v>
      </c>
      <c r="M1590">
        <v>73461.6015625</v>
      </c>
      <c r="N1590">
        <v>17.100000381469727</v>
      </c>
      <c r="Q1590">
        <v>8.6870009545236826E-4</v>
      </c>
      <c r="R1590">
        <v>956.21759033203125</v>
      </c>
      <c r="S1590">
        <v>163425.59375</v>
      </c>
      <c r="V1590">
        <v>4.4200001866556704E-4</v>
      </c>
      <c r="W1590">
        <v>1852.742919921875</v>
      </c>
      <c r="X1590">
        <v>36.900001525878906</v>
      </c>
      <c r="Y1590">
        <v>26.100000381469727</v>
      </c>
      <c r="Z1590">
        <v>73461.6015625</v>
      </c>
      <c r="AA1590">
        <v>21.600000381469727</v>
      </c>
    </row>
    <row r="1591" spans="1:27" x14ac:dyDescent="0.25">
      <c r="A1591">
        <v>1.8249999266117811E-3</v>
      </c>
      <c r="B1591">
        <v>446.08135986328125</v>
      </c>
      <c r="C1591">
        <v>36.900001525878906</v>
      </c>
      <c r="D1591">
        <v>26.100000381469727</v>
      </c>
      <c r="E1591">
        <v>73637.1015625</v>
      </c>
      <c r="F1591">
        <v>2397.60009765625</v>
      </c>
      <c r="I1591">
        <v>4.4570001773536205E-4</v>
      </c>
      <c r="J1591">
        <v>1845.3720703125</v>
      </c>
      <c r="K1591">
        <v>36.900001525878906</v>
      </c>
      <c r="L1591">
        <v>21.600000381469727</v>
      </c>
      <c r="M1591">
        <v>73461.6015625</v>
      </c>
      <c r="N1591">
        <v>17.100000381469727</v>
      </c>
      <c r="Q1591">
        <v>9.2740001855418086E-4</v>
      </c>
      <c r="R1591">
        <v>919.00604248046875</v>
      </c>
      <c r="S1591">
        <v>163425.59375</v>
      </c>
      <c r="V1591">
        <v>4.1089998558163643E-4</v>
      </c>
      <c r="W1591">
        <v>1972.9049072265625</v>
      </c>
      <c r="X1591">
        <v>36.900001525878906</v>
      </c>
      <c r="Y1591">
        <v>26.100000381469727</v>
      </c>
      <c r="Z1591">
        <v>73461.6015625</v>
      </c>
      <c r="AA1591">
        <v>21.600000381469727</v>
      </c>
    </row>
    <row r="1592" spans="1:27" x14ac:dyDescent="0.25">
      <c r="A1592">
        <v>1.7848998541012406E-3</v>
      </c>
      <c r="B1592">
        <v>459.007080078125</v>
      </c>
      <c r="C1592">
        <v>36.900001525878906</v>
      </c>
      <c r="D1592">
        <v>26.100000381469727</v>
      </c>
      <c r="E1592">
        <v>73637.1015625</v>
      </c>
      <c r="F1592">
        <v>2397.60009765625</v>
      </c>
      <c r="I1592">
        <v>4.4350000098347664E-4</v>
      </c>
      <c r="J1592">
        <v>1840.9046630859375</v>
      </c>
      <c r="K1592">
        <v>36.900001525878906</v>
      </c>
      <c r="L1592">
        <v>21.600000381469727</v>
      </c>
      <c r="M1592">
        <v>73461.6015625</v>
      </c>
      <c r="N1592">
        <v>17.100000381469727</v>
      </c>
      <c r="Q1592">
        <v>9.4149995129555464E-4</v>
      </c>
      <c r="R1592">
        <v>875.9405517578125</v>
      </c>
      <c r="S1592">
        <v>163425.59375</v>
      </c>
      <c r="V1592">
        <v>4.0630000876262784E-4</v>
      </c>
      <c r="W1592">
        <v>1994.505615234375</v>
      </c>
      <c r="X1592">
        <v>36.900001525878906</v>
      </c>
      <c r="Y1592">
        <v>26.100000381469727</v>
      </c>
      <c r="Z1592">
        <v>73461.6015625</v>
      </c>
      <c r="AA1592">
        <v>21.600000381469727</v>
      </c>
    </row>
    <row r="1593" spans="1:27" x14ac:dyDescent="0.25">
      <c r="A1593">
        <v>1.6966998809948564E-3</v>
      </c>
      <c r="B1593">
        <v>480.70541381835937</v>
      </c>
      <c r="C1593">
        <v>36.900001525878906</v>
      </c>
      <c r="D1593">
        <v>26.100000381469727</v>
      </c>
      <c r="E1593">
        <v>73637.1015625</v>
      </c>
      <c r="F1593">
        <v>2397.60009765625</v>
      </c>
      <c r="I1593">
        <v>4.2960001155734062E-4</v>
      </c>
      <c r="J1593">
        <v>1893.565185546875</v>
      </c>
      <c r="K1593">
        <v>36.900001525878906</v>
      </c>
      <c r="L1593">
        <v>21.600000381469727</v>
      </c>
      <c r="M1593">
        <v>73461.6015625</v>
      </c>
      <c r="N1593">
        <v>17.100000381469727</v>
      </c>
      <c r="Q1593">
        <v>7.4229994788765907E-4</v>
      </c>
      <c r="R1593">
        <v>1095.613037109375</v>
      </c>
      <c r="S1593">
        <v>163425.59375</v>
      </c>
      <c r="V1593">
        <v>4.1479998617433012E-4</v>
      </c>
      <c r="W1593">
        <v>1953.9658203125</v>
      </c>
      <c r="X1593">
        <v>36.900001525878906</v>
      </c>
      <c r="Y1593">
        <v>26.100000381469727</v>
      </c>
      <c r="Z1593">
        <v>73461.6015625</v>
      </c>
      <c r="AA1593">
        <v>21.600000381469727</v>
      </c>
    </row>
    <row r="1594" spans="1:27" x14ac:dyDescent="0.25">
      <c r="A1594">
        <v>1.7048001755028963E-3</v>
      </c>
      <c r="B1594">
        <v>477.23989868164062</v>
      </c>
      <c r="C1594">
        <v>36.900001525878906</v>
      </c>
      <c r="D1594">
        <v>26.100000381469727</v>
      </c>
      <c r="E1594">
        <v>73637.1015625</v>
      </c>
      <c r="F1594">
        <v>2397.60009765625</v>
      </c>
      <c r="I1594">
        <v>4.1669997153803706E-4</v>
      </c>
      <c r="J1594">
        <v>1943.822509765625</v>
      </c>
      <c r="K1594">
        <v>36.900001525878906</v>
      </c>
      <c r="L1594">
        <v>21.600000381469727</v>
      </c>
      <c r="M1594">
        <v>73461.6015625</v>
      </c>
      <c r="N1594">
        <v>17.100000381469727</v>
      </c>
      <c r="Q1594">
        <v>8.2069996278733015E-4</v>
      </c>
      <c r="R1594">
        <v>1000.7994995117187</v>
      </c>
      <c r="S1594">
        <v>163425.59375</v>
      </c>
      <c r="V1594">
        <v>4.8809996224008501E-4</v>
      </c>
      <c r="W1594">
        <v>1732.0615234375</v>
      </c>
      <c r="X1594">
        <v>36.900001525878906</v>
      </c>
      <c r="Y1594">
        <v>26.100000381469727</v>
      </c>
      <c r="Z1594">
        <v>73461.6015625</v>
      </c>
      <c r="AA1594">
        <v>21.600000381469727</v>
      </c>
    </row>
    <row r="1595" spans="1:27" x14ac:dyDescent="0.25">
      <c r="A1595">
        <v>1.7374999588355422E-3</v>
      </c>
      <c r="B1595">
        <v>469.61175537109375</v>
      </c>
      <c r="C1595">
        <v>36.900001525878906</v>
      </c>
      <c r="D1595">
        <v>26.100000381469727</v>
      </c>
      <c r="E1595">
        <v>73637.1015625</v>
      </c>
      <c r="F1595">
        <v>2397.60009765625</v>
      </c>
      <c r="I1595">
        <v>4.1989999590441585E-4</v>
      </c>
      <c r="J1595">
        <v>1928.5159912109375</v>
      </c>
      <c r="K1595">
        <v>36.900001525878906</v>
      </c>
      <c r="L1595">
        <v>21.600000381469727</v>
      </c>
      <c r="M1595">
        <v>73461.6015625</v>
      </c>
      <c r="N1595">
        <v>17.100000381469727</v>
      </c>
      <c r="Q1595">
        <v>8.4720004815608263E-4</v>
      </c>
      <c r="R1595">
        <v>969.6533203125</v>
      </c>
      <c r="S1595">
        <v>163425.59375</v>
      </c>
      <c r="V1595">
        <v>4.3740001274272799E-4</v>
      </c>
      <c r="W1595">
        <v>1858.037353515625</v>
      </c>
      <c r="X1595">
        <v>36.900001525878906</v>
      </c>
      <c r="Y1595">
        <v>26.100000381469727</v>
      </c>
      <c r="Z1595">
        <v>73461.6015625</v>
      </c>
      <c r="AA1595">
        <v>21.600000381469727</v>
      </c>
    </row>
    <row r="1596" spans="1:27" x14ac:dyDescent="0.25">
      <c r="A1596">
        <v>1.7834000755101442E-3</v>
      </c>
      <c r="B1596">
        <v>458.41635131835937</v>
      </c>
      <c r="C1596">
        <v>36.900001525878906</v>
      </c>
      <c r="D1596">
        <v>26.100000381469727</v>
      </c>
      <c r="E1596">
        <v>73637.1015625</v>
      </c>
      <c r="F1596">
        <v>2397.60009765625</v>
      </c>
      <c r="I1596">
        <v>4.3029998778365552E-4</v>
      </c>
      <c r="J1596">
        <v>1892.659912109375</v>
      </c>
      <c r="K1596">
        <v>36.900001525878906</v>
      </c>
      <c r="L1596">
        <v>21.600000381469727</v>
      </c>
      <c r="M1596">
        <v>73461.6015625</v>
      </c>
      <c r="N1596">
        <v>17.100000381469727</v>
      </c>
      <c r="Q1596">
        <v>8.2269991980865598E-4</v>
      </c>
      <c r="R1596">
        <v>997.8238525390625</v>
      </c>
      <c r="S1596">
        <v>163425.59375</v>
      </c>
      <c r="V1596">
        <v>4.3370001367293298E-4</v>
      </c>
      <c r="W1596">
        <v>1874.216552734375</v>
      </c>
      <c r="X1596">
        <v>36.900001525878906</v>
      </c>
      <c r="Y1596">
        <v>26.100000381469727</v>
      </c>
      <c r="Z1596">
        <v>73461.6015625</v>
      </c>
      <c r="AA1596">
        <v>21.600000381469727</v>
      </c>
    </row>
    <row r="1597" spans="1:27" x14ac:dyDescent="0.25">
      <c r="A1597">
        <v>2.917200094088912E-3</v>
      </c>
      <c r="B1597">
        <v>294.90789794921875</v>
      </c>
      <c r="C1597">
        <v>59.299999237060547</v>
      </c>
      <c r="D1597">
        <v>37.299999237060547</v>
      </c>
      <c r="E1597">
        <v>126683.1015625</v>
      </c>
      <c r="F1597">
        <v>4070.60009765625</v>
      </c>
      <c r="I1597">
        <v>1.1035001371055841E-3</v>
      </c>
      <c r="J1597">
        <v>908.1956787109375</v>
      </c>
      <c r="K1597">
        <v>59.299999237060547</v>
      </c>
      <c r="L1597">
        <v>32.799999237060547</v>
      </c>
      <c r="M1597">
        <v>126339.6015625</v>
      </c>
      <c r="N1597">
        <v>25.5</v>
      </c>
      <c r="Q1597">
        <v>8.0129998968914151E-4</v>
      </c>
      <c r="R1597">
        <v>1026.683837890625</v>
      </c>
      <c r="S1597">
        <v>163425.59375</v>
      </c>
      <c r="V1597">
        <v>7.4470002437010407E-4</v>
      </c>
      <c r="W1597">
        <v>1183.9244384765625</v>
      </c>
      <c r="X1597">
        <v>59.299999237060547</v>
      </c>
      <c r="Y1597">
        <v>37.299999237060547</v>
      </c>
      <c r="Z1597">
        <v>126339.6015625</v>
      </c>
      <c r="AA1597">
        <v>30</v>
      </c>
    </row>
    <row r="1598" spans="1:27" x14ac:dyDescent="0.25">
      <c r="A1598">
        <v>3.3270001877099276E-3</v>
      </c>
      <c r="B1598">
        <v>244.90713500976562</v>
      </c>
      <c r="C1598">
        <v>65.699996948242188</v>
      </c>
      <c r="D1598">
        <v>40.5</v>
      </c>
      <c r="E1598">
        <v>141839.09375</v>
      </c>
      <c r="F1598">
        <v>4548.60009765625</v>
      </c>
      <c r="I1598">
        <v>8.2290003774687648E-4</v>
      </c>
      <c r="J1598">
        <v>989.3128662109375</v>
      </c>
      <c r="K1598">
        <v>65.699996948242188</v>
      </c>
      <c r="L1598">
        <v>36</v>
      </c>
      <c r="M1598">
        <v>141447.59375</v>
      </c>
      <c r="N1598">
        <v>27.899999618530273</v>
      </c>
      <c r="Q1598">
        <v>8.6730002658441663E-4</v>
      </c>
      <c r="R1598">
        <v>946.7967529296875</v>
      </c>
      <c r="S1598">
        <v>163425.59375</v>
      </c>
      <c r="V1598">
        <v>7.9150003148242831E-4</v>
      </c>
      <c r="W1598">
        <v>1023.82958984375</v>
      </c>
      <c r="X1598">
        <v>65.699996948242188</v>
      </c>
      <c r="Y1598">
        <v>40.5</v>
      </c>
      <c r="Z1598">
        <v>141447.59375</v>
      </c>
      <c r="AA1598">
        <v>32.400001525878906</v>
      </c>
    </row>
    <row r="1599" spans="1:27" x14ac:dyDescent="0.25">
      <c r="A1599">
        <v>3.1222999095916748E-3</v>
      </c>
      <c r="B1599">
        <v>260.19570922851562</v>
      </c>
      <c r="C1599">
        <v>65.699996948242188</v>
      </c>
      <c r="D1599">
        <v>40.5</v>
      </c>
      <c r="E1599">
        <v>141839.09375</v>
      </c>
      <c r="F1599">
        <v>4548.60009765625</v>
      </c>
      <c r="I1599">
        <v>8.7820005137473345E-4</v>
      </c>
      <c r="J1599">
        <v>936.0667724609375</v>
      </c>
      <c r="K1599">
        <v>65.699996948242188</v>
      </c>
      <c r="L1599">
        <v>36</v>
      </c>
      <c r="M1599">
        <v>141447.59375</v>
      </c>
      <c r="N1599">
        <v>27.899999618530273</v>
      </c>
      <c r="Q1599">
        <v>8.3230005111545324E-4</v>
      </c>
      <c r="R1599">
        <v>1006.3590698242187</v>
      </c>
      <c r="S1599">
        <v>163425.59375</v>
      </c>
      <c r="V1599">
        <v>8.7409996194764972E-4</v>
      </c>
      <c r="W1599">
        <v>951.54327392578125</v>
      </c>
      <c r="X1599">
        <v>65.699996948242188</v>
      </c>
      <c r="Y1599">
        <v>40.5</v>
      </c>
      <c r="Z1599">
        <v>141447.59375</v>
      </c>
      <c r="AA1599">
        <v>32.400001525878906</v>
      </c>
    </row>
    <row r="1600" spans="1:27" x14ac:dyDescent="0.25">
      <c r="A1600">
        <v>3.5053999163210392E-3</v>
      </c>
      <c r="B1600">
        <v>237.6182861328125</v>
      </c>
      <c r="C1600">
        <v>65.699996948242188</v>
      </c>
      <c r="D1600">
        <v>40.5</v>
      </c>
      <c r="E1600">
        <v>141839.09375</v>
      </c>
      <c r="F1600">
        <v>4548.60009765625</v>
      </c>
      <c r="I1600">
        <v>9.7100005950778723E-4</v>
      </c>
      <c r="J1600">
        <v>854.1640625</v>
      </c>
      <c r="K1600">
        <v>65.699996948242188</v>
      </c>
      <c r="L1600">
        <v>36</v>
      </c>
      <c r="M1600">
        <v>141447.59375</v>
      </c>
      <c r="N1600">
        <v>27.899999618530273</v>
      </c>
      <c r="Q1600">
        <v>9.6059992210939527E-4</v>
      </c>
      <c r="R1600">
        <v>870.82110595703125</v>
      </c>
      <c r="S1600">
        <v>163425.59375</v>
      </c>
      <c r="V1600">
        <v>8.1559998216107488E-4</v>
      </c>
      <c r="W1600">
        <v>1001.7745971679687</v>
      </c>
      <c r="X1600">
        <v>65.699996948242188</v>
      </c>
      <c r="Y1600">
        <v>40.5</v>
      </c>
      <c r="Z1600">
        <v>141447.59375</v>
      </c>
      <c r="AA1600">
        <v>32.400001525878906</v>
      </c>
    </row>
    <row r="1601" spans="1:27" x14ac:dyDescent="0.25">
      <c r="A1601">
        <v>3.2766000367701054E-3</v>
      </c>
      <c r="B1601">
        <v>249.17031860351562</v>
      </c>
      <c r="C1601">
        <v>65.699996948242188</v>
      </c>
      <c r="D1601">
        <v>40.5</v>
      </c>
      <c r="E1601">
        <v>141839.09375</v>
      </c>
      <c r="F1601">
        <v>4548.60009765625</v>
      </c>
      <c r="I1601">
        <v>9.8220002837479115E-4</v>
      </c>
      <c r="J1601">
        <v>851.5716552734375</v>
      </c>
      <c r="K1601">
        <v>65.699996948242188</v>
      </c>
      <c r="L1601">
        <v>36</v>
      </c>
      <c r="M1601">
        <v>141447.59375</v>
      </c>
      <c r="N1601">
        <v>27.899999618530273</v>
      </c>
      <c r="Q1601">
        <v>8.3350000204518437E-4</v>
      </c>
      <c r="R1601">
        <v>997.78936767578125</v>
      </c>
      <c r="S1601">
        <v>163425.59375</v>
      </c>
      <c r="V1601">
        <v>8.509000763297081E-4</v>
      </c>
      <c r="W1601">
        <v>966.1363525390625</v>
      </c>
      <c r="X1601">
        <v>65.699996948242188</v>
      </c>
      <c r="Y1601">
        <v>40.5</v>
      </c>
      <c r="Z1601">
        <v>141447.59375</v>
      </c>
      <c r="AA1601">
        <v>32.400001525878906</v>
      </c>
    </row>
    <row r="1602" spans="1:27" x14ac:dyDescent="0.25">
      <c r="A1602">
        <v>3.0075001996010542E-3</v>
      </c>
      <c r="B1602">
        <v>270.07968139648437</v>
      </c>
      <c r="C1602">
        <v>65.699996948242188</v>
      </c>
      <c r="D1602">
        <v>40.5</v>
      </c>
      <c r="E1602">
        <v>141839.09375</v>
      </c>
      <c r="F1602">
        <v>4548.60009765625</v>
      </c>
      <c r="I1602">
        <v>9.3479995848610997E-4</v>
      </c>
      <c r="J1602">
        <v>883.4246826171875</v>
      </c>
      <c r="K1602">
        <v>65.699996948242188</v>
      </c>
      <c r="L1602">
        <v>36</v>
      </c>
      <c r="M1602">
        <v>141447.59375</v>
      </c>
      <c r="N1602">
        <v>27.899999618530273</v>
      </c>
      <c r="Q1602">
        <v>8.061000844463706E-4</v>
      </c>
      <c r="R1602">
        <v>1027.8736572265625</v>
      </c>
      <c r="S1602">
        <v>163425.59375</v>
      </c>
      <c r="V1602">
        <v>8.229999803006649E-4</v>
      </c>
      <c r="W1602">
        <v>986.2921142578125</v>
      </c>
      <c r="X1602">
        <v>65.699996948242188</v>
      </c>
      <c r="Y1602">
        <v>40.5</v>
      </c>
      <c r="Z1602">
        <v>141447.59375</v>
      </c>
      <c r="AA1602">
        <v>32.400001525878906</v>
      </c>
    </row>
    <row r="1603" spans="1:27" x14ac:dyDescent="0.25">
      <c r="A1603">
        <v>3.3415001817047596E-3</v>
      </c>
      <c r="B1603">
        <v>248.2786865234375</v>
      </c>
      <c r="C1603">
        <v>65.699996948242188</v>
      </c>
      <c r="D1603">
        <v>40.5</v>
      </c>
      <c r="E1603">
        <v>141839.09375</v>
      </c>
      <c r="F1603">
        <v>4548.60009765625</v>
      </c>
      <c r="I1603">
        <v>7.5979996472597122E-4</v>
      </c>
      <c r="J1603">
        <v>1068.159912109375</v>
      </c>
      <c r="K1603">
        <v>65.699996948242188</v>
      </c>
      <c r="L1603">
        <v>36</v>
      </c>
      <c r="M1603">
        <v>141447.59375</v>
      </c>
      <c r="N1603">
        <v>27.899999618530273</v>
      </c>
      <c r="Q1603">
        <v>9.9259987473487854E-4</v>
      </c>
      <c r="R1603">
        <v>833.87762451171875</v>
      </c>
      <c r="S1603">
        <v>163425.59375</v>
      </c>
      <c r="V1603">
        <v>8.102998835965991E-4</v>
      </c>
      <c r="W1603">
        <v>1003.4664306640625</v>
      </c>
      <c r="X1603">
        <v>65.699996948242188</v>
      </c>
      <c r="Y1603">
        <v>40.5</v>
      </c>
      <c r="Z1603">
        <v>141447.59375</v>
      </c>
      <c r="AA1603">
        <v>32.400001525878906</v>
      </c>
    </row>
    <row r="1604" spans="1:27" x14ac:dyDescent="0.25">
      <c r="A1604">
        <v>3.3718999475240707E-3</v>
      </c>
      <c r="B1604">
        <v>242.62385559082031</v>
      </c>
      <c r="C1604">
        <v>65.699996948242188</v>
      </c>
      <c r="D1604">
        <v>40.5</v>
      </c>
      <c r="E1604">
        <v>141839.09375</v>
      </c>
      <c r="F1604">
        <v>4548.60009765625</v>
      </c>
      <c r="I1604">
        <v>7.9840002581477165E-4</v>
      </c>
      <c r="J1604">
        <v>1021.5568237304687</v>
      </c>
      <c r="K1604">
        <v>65.699996948242188</v>
      </c>
      <c r="L1604">
        <v>36</v>
      </c>
      <c r="M1604">
        <v>141447.59375</v>
      </c>
      <c r="N1604">
        <v>27.899999618530273</v>
      </c>
      <c r="Q1604">
        <v>7.3349999729543924E-4</v>
      </c>
      <c r="R1604">
        <v>1105.227294921875</v>
      </c>
      <c r="S1604">
        <v>163425.59375</v>
      </c>
      <c r="V1604">
        <v>8.2269997801631689E-4</v>
      </c>
      <c r="W1604">
        <v>992.94403076171875</v>
      </c>
      <c r="X1604">
        <v>65.699996948242188</v>
      </c>
      <c r="Y1604">
        <v>40.5</v>
      </c>
      <c r="Z1604">
        <v>141447.59375</v>
      </c>
      <c r="AA1604">
        <v>32.400001525878906</v>
      </c>
    </row>
    <row r="1605" spans="1:27" x14ac:dyDescent="0.25">
      <c r="A1605">
        <v>3.1381000299006701E-3</v>
      </c>
      <c r="B1605">
        <v>259.83563232421875</v>
      </c>
      <c r="C1605">
        <v>65.699996948242188</v>
      </c>
      <c r="D1605">
        <v>40.5</v>
      </c>
      <c r="E1605">
        <v>141839.09375</v>
      </c>
      <c r="F1605">
        <v>4548.60009765625</v>
      </c>
      <c r="I1605">
        <v>1.0005999356508255E-3</v>
      </c>
      <c r="J1605">
        <v>830.68359375</v>
      </c>
      <c r="K1605">
        <v>65.699996948242188</v>
      </c>
      <c r="L1605">
        <v>36</v>
      </c>
      <c r="M1605">
        <v>141447.59375</v>
      </c>
      <c r="N1605">
        <v>27.899999618530273</v>
      </c>
      <c r="Q1605">
        <v>7.817000150680542E-4</v>
      </c>
      <c r="R1605">
        <v>1048.84912109375</v>
      </c>
      <c r="S1605">
        <v>163425.59375</v>
      </c>
      <c r="V1605">
        <v>8.8149996008723974E-4</v>
      </c>
      <c r="W1605">
        <v>931.9976806640625</v>
      </c>
      <c r="X1605">
        <v>65.699996948242188</v>
      </c>
      <c r="Y1605">
        <v>40.5</v>
      </c>
      <c r="Z1605">
        <v>141447.59375</v>
      </c>
      <c r="AA1605">
        <v>32.400001525878906</v>
      </c>
    </row>
    <row r="1606" spans="1:27" x14ac:dyDescent="0.25">
      <c r="A1606">
        <v>3.3961001317948103E-3</v>
      </c>
      <c r="B1606">
        <v>240.55326843261719</v>
      </c>
      <c r="C1606">
        <v>65.699996948242188</v>
      </c>
      <c r="D1606">
        <v>40.5</v>
      </c>
      <c r="E1606">
        <v>141839.09375</v>
      </c>
      <c r="F1606">
        <v>4548.60009765625</v>
      </c>
      <c r="I1606">
        <v>8.1869994755834341E-4</v>
      </c>
      <c r="J1606">
        <v>993.12646484375</v>
      </c>
      <c r="K1606">
        <v>65.699996948242188</v>
      </c>
      <c r="L1606">
        <v>36</v>
      </c>
      <c r="M1606">
        <v>141447.59375</v>
      </c>
      <c r="N1606">
        <v>27.899999618530273</v>
      </c>
      <c r="Q1606">
        <v>9.9149998277425766E-4</v>
      </c>
      <c r="R1606">
        <v>871.45263671875</v>
      </c>
      <c r="S1606">
        <v>163425.59375</v>
      </c>
      <c r="V1606">
        <v>8.5760001093149185E-4</v>
      </c>
      <c r="W1606">
        <v>951.6114501953125</v>
      </c>
      <c r="X1606">
        <v>65.699996948242188</v>
      </c>
      <c r="Y1606">
        <v>40.5</v>
      </c>
      <c r="Z1606">
        <v>141447.59375</v>
      </c>
      <c r="AA1606">
        <v>32.400001525878906</v>
      </c>
    </row>
    <row r="1607" spans="1:27" x14ac:dyDescent="0.25">
      <c r="A1607">
        <v>3.5638001281768084E-3</v>
      </c>
      <c r="B1607">
        <v>232.58943176269531</v>
      </c>
      <c r="C1607">
        <v>65.699996948242188</v>
      </c>
      <c r="D1607">
        <v>40.5</v>
      </c>
      <c r="E1607">
        <v>141839.09375</v>
      </c>
      <c r="F1607">
        <v>4548.60009765625</v>
      </c>
      <c r="I1607">
        <v>9.4739987980574369E-4</v>
      </c>
      <c r="J1607">
        <v>891.1630859375</v>
      </c>
      <c r="K1607">
        <v>65.699996948242188</v>
      </c>
      <c r="L1607">
        <v>36</v>
      </c>
      <c r="M1607">
        <v>141447.59375</v>
      </c>
      <c r="N1607">
        <v>27.899999618530273</v>
      </c>
      <c r="Q1607">
        <v>7.9710001591593027E-4</v>
      </c>
      <c r="R1607">
        <v>1037.8023681640625</v>
      </c>
      <c r="S1607">
        <v>163425.59375</v>
      </c>
      <c r="V1607">
        <v>9.335000067949295E-4</v>
      </c>
      <c r="W1607">
        <v>903.51788330078125</v>
      </c>
      <c r="X1607">
        <v>65.699996948242188</v>
      </c>
      <c r="Y1607">
        <v>40.5</v>
      </c>
      <c r="Z1607">
        <v>141447.59375</v>
      </c>
      <c r="AA1607">
        <v>32.400001525878906</v>
      </c>
    </row>
    <row r="1608" spans="1:27" x14ac:dyDescent="0.25">
      <c r="A1608">
        <v>3.0066999606788158E-3</v>
      </c>
      <c r="B1608">
        <v>270.285400390625</v>
      </c>
      <c r="C1608">
        <v>65.699996948242188</v>
      </c>
      <c r="D1608">
        <v>40.5</v>
      </c>
      <c r="E1608">
        <v>141839.09375</v>
      </c>
      <c r="F1608">
        <v>4548.60009765625</v>
      </c>
      <c r="I1608">
        <v>8.9250004384666681E-4</v>
      </c>
      <c r="J1608">
        <v>934.13067626953125</v>
      </c>
      <c r="K1608">
        <v>65.699996948242188</v>
      </c>
      <c r="L1608">
        <v>36</v>
      </c>
      <c r="M1608">
        <v>141447.59375</v>
      </c>
      <c r="N1608">
        <v>27.899999618530273</v>
      </c>
      <c r="Q1608">
        <v>8.7979994714260101E-4</v>
      </c>
      <c r="R1608">
        <v>972.01513671875</v>
      </c>
      <c r="S1608">
        <v>163425.59375</v>
      </c>
      <c r="V1608">
        <v>8.1369996769353747E-4</v>
      </c>
      <c r="W1608">
        <v>1001.3775634765625</v>
      </c>
      <c r="X1608">
        <v>65.699996948242188</v>
      </c>
      <c r="Y1608">
        <v>40.5</v>
      </c>
      <c r="Z1608">
        <v>141447.59375</v>
      </c>
      <c r="AA1608">
        <v>32.400001525878906</v>
      </c>
    </row>
    <row r="1609" spans="1:27" x14ac:dyDescent="0.25">
      <c r="A1609">
        <v>3.5035000182688236E-3</v>
      </c>
      <c r="B1609">
        <v>234.30856323242187</v>
      </c>
      <c r="C1609">
        <v>65.699996948242188</v>
      </c>
      <c r="D1609">
        <v>40.5</v>
      </c>
      <c r="E1609">
        <v>141839.09375</v>
      </c>
      <c r="F1609">
        <v>4548.60009765625</v>
      </c>
      <c r="I1609">
        <v>8.3649996668100357E-4</v>
      </c>
      <c r="J1609">
        <v>973.82159423828125</v>
      </c>
      <c r="K1609">
        <v>65.699996948242188</v>
      </c>
      <c r="L1609">
        <v>36</v>
      </c>
      <c r="M1609">
        <v>141447.59375</v>
      </c>
      <c r="N1609">
        <v>27.899999618530273</v>
      </c>
      <c r="Q1609">
        <v>9.1140001313760877E-4</v>
      </c>
      <c r="R1609">
        <v>925.7818603515625</v>
      </c>
      <c r="S1609">
        <v>163425.59375</v>
      </c>
      <c r="V1609">
        <v>8.4900000365450978E-4</v>
      </c>
      <c r="W1609">
        <v>955.9637451171875</v>
      </c>
      <c r="X1609">
        <v>65.699996948242188</v>
      </c>
      <c r="Y1609">
        <v>40.5</v>
      </c>
      <c r="Z1609">
        <v>141447.59375</v>
      </c>
      <c r="AA1609">
        <v>32.400001525878906</v>
      </c>
    </row>
    <row r="1610" spans="1:27" x14ac:dyDescent="0.25">
      <c r="A1610">
        <v>3.0309997964650393E-3</v>
      </c>
      <c r="B1610">
        <v>267.82183837890625</v>
      </c>
      <c r="C1610">
        <v>65.699996948242188</v>
      </c>
      <c r="D1610">
        <v>40.5</v>
      </c>
      <c r="E1610">
        <v>141839.09375</v>
      </c>
      <c r="F1610">
        <v>4548.60009765625</v>
      </c>
      <c r="I1610">
        <v>1.0300000431016088E-3</v>
      </c>
      <c r="J1610">
        <v>799.14013671875</v>
      </c>
      <c r="K1610">
        <v>65.699996948242188</v>
      </c>
      <c r="L1610">
        <v>36</v>
      </c>
      <c r="M1610">
        <v>141447.59375</v>
      </c>
      <c r="N1610">
        <v>27.899999618530273</v>
      </c>
      <c r="Q1610">
        <v>7.3140003951266408E-4</v>
      </c>
      <c r="R1610">
        <v>1108.775634765625</v>
      </c>
      <c r="S1610">
        <v>163425.59375</v>
      </c>
      <c r="V1610">
        <v>8.9309999020770192E-4</v>
      </c>
      <c r="W1610">
        <v>924.9310302734375</v>
      </c>
      <c r="X1610">
        <v>65.699996948242188</v>
      </c>
      <c r="Y1610">
        <v>40.5</v>
      </c>
      <c r="Z1610">
        <v>141447.59375</v>
      </c>
      <c r="AA1610">
        <v>32.400001525878906</v>
      </c>
    </row>
    <row r="1611" spans="1:27" x14ac:dyDescent="0.25">
      <c r="A1611">
        <v>3.332899883389473E-3</v>
      </c>
      <c r="B1611">
        <v>245.59138488769531</v>
      </c>
      <c r="C1611">
        <v>65.699996948242188</v>
      </c>
      <c r="D1611">
        <v>40.5</v>
      </c>
      <c r="E1611">
        <v>141839.09375</v>
      </c>
      <c r="F1611">
        <v>4548.60009765625</v>
      </c>
      <c r="I1611">
        <v>7.5449998257681727E-4</v>
      </c>
      <c r="J1611">
        <v>1074.371337890625</v>
      </c>
      <c r="K1611">
        <v>65.699996948242188</v>
      </c>
      <c r="L1611">
        <v>36</v>
      </c>
      <c r="M1611">
        <v>141447.59375</v>
      </c>
      <c r="N1611">
        <v>27.899999618530273</v>
      </c>
      <c r="Q1611">
        <v>9.4629998784512281E-4</v>
      </c>
      <c r="R1611">
        <v>898.1060791015625</v>
      </c>
      <c r="S1611">
        <v>163425.59375</v>
      </c>
      <c r="V1611">
        <v>8.0890004755929112E-4</v>
      </c>
      <c r="W1611">
        <v>1005.5335083007812</v>
      </c>
      <c r="X1611">
        <v>65.699996948242188</v>
      </c>
      <c r="Y1611">
        <v>40.5</v>
      </c>
      <c r="Z1611">
        <v>141447.59375</v>
      </c>
      <c r="AA1611">
        <v>32.400001525878906</v>
      </c>
    </row>
    <row r="1612" spans="1:27" x14ac:dyDescent="0.25">
      <c r="A1612">
        <v>3.2639000564813614E-3</v>
      </c>
      <c r="B1612">
        <v>249.68254089355469</v>
      </c>
      <c r="C1612">
        <v>65.699996948242188</v>
      </c>
      <c r="D1612">
        <v>40.5</v>
      </c>
      <c r="E1612">
        <v>141839.09375</v>
      </c>
      <c r="F1612">
        <v>4548.60009765625</v>
      </c>
      <c r="I1612">
        <v>7.931000436656177E-4</v>
      </c>
      <c r="J1612">
        <v>1027.811767578125</v>
      </c>
      <c r="K1612">
        <v>65.699996948242188</v>
      </c>
      <c r="L1612">
        <v>36</v>
      </c>
      <c r="M1612">
        <v>141447.59375</v>
      </c>
      <c r="N1612">
        <v>27.899999618530273</v>
      </c>
      <c r="Q1612">
        <v>7.515999604947865E-4</v>
      </c>
      <c r="R1612">
        <v>1083.1929931640625</v>
      </c>
      <c r="S1612">
        <v>163425.59375</v>
      </c>
      <c r="V1612">
        <v>8.1950007006525993E-4</v>
      </c>
      <c r="W1612">
        <v>993.6685791015625</v>
      </c>
      <c r="X1612">
        <v>65.699996948242188</v>
      </c>
      <c r="Y1612">
        <v>40.5</v>
      </c>
      <c r="Z1612">
        <v>141447.59375</v>
      </c>
      <c r="AA1612">
        <v>32.400001525878906</v>
      </c>
    </row>
    <row r="1613" spans="1:27" x14ac:dyDescent="0.25">
      <c r="A1613">
        <v>3.4158998169004917E-3</v>
      </c>
      <c r="B1613">
        <v>238.33305358886719</v>
      </c>
      <c r="C1613">
        <v>65.699996948242188</v>
      </c>
      <c r="D1613">
        <v>40.5</v>
      </c>
      <c r="E1613">
        <v>141839.09375</v>
      </c>
      <c r="F1613">
        <v>4548.60009765625</v>
      </c>
      <c r="I1613">
        <v>9.943000040948391E-4</v>
      </c>
      <c r="J1613">
        <v>849.10223388671875</v>
      </c>
      <c r="K1613">
        <v>65.699996948242188</v>
      </c>
      <c r="L1613">
        <v>36</v>
      </c>
      <c r="M1613">
        <v>141447.59375</v>
      </c>
      <c r="N1613">
        <v>27.899999618530273</v>
      </c>
      <c r="Q1613">
        <v>7.3319999501109123E-4</v>
      </c>
      <c r="R1613">
        <v>1106.892578125</v>
      </c>
      <c r="S1613">
        <v>163425.59375</v>
      </c>
      <c r="V1613">
        <v>8.3050003740936518E-4</v>
      </c>
      <c r="W1613">
        <v>978.78155517578125</v>
      </c>
      <c r="X1613">
        <v>65.699996948242188</v>
      </c>
      <c r="Y1613">
        <v>40.5</v>
      </c>
      <c r="Z1613">
        <v>141447.59375</v>
      </c>
      <c r="AA1613">
        <v>32.400001525878906</v>
      </c>
    </row>
    <row r="1614" spans="1:27" x14ac:dyDescent="0.25">
      <c r="A1614">
        <v>3.0740001238882542E-3</v>
      </c>
      <c r="B1614">
        <v>265.97113037109375</v>
      </c>
      <c r="C1614">
        <v>65.699996948242188</v>
      </c>
      <c r="D1614">
        <v>40.5</v>
      </c>
      <c r="E1614">
        <v>141839.09375</v>
      </c>
      <c r="F1614">
        <v>4548.60009765625</v>
      </c>
      <c r="I1614">
        <v>9.0910011203959584E-4</v>
      </c>
      <c r="J1614">
        <v>914.7996826171875</v>
      </c>
      <c r="K1614">
        <v>65.699996948242188</v>
      </c>
      <c r="L1614">
        <v>36</v>
      </c>
      <c r="M1614">
        <v>141447.59375</v>
      </c>
      <c r="N1614">
        <v>27.899999618530273</v>
      </c>
      <c r="Q1614">
        <v>7.3430006159469485E-4</v>
      </c>
      <c r="R1614">
        <v>1104.58447265625</v>
      </c>
      <c r="S1614">
        <v>163425.59375</v>
      </c>
      <c r="V1614">
        <v>8.6280005052685738E-4</v>
      </c>
      <c r="W1614">
        <v>949.7626953125</v>
      </c>
      <c r="X1614">
        <v>65.699996948242188</v>
      </c>
      <c r="Y1614">
        <v>40.5</v>
      </c>
      <c r="Z1614">
        <v>141447.59375</v>
      </c>
      <c r="AA1614">
        <v>32.400001525878906</v>
      </c>
    </row>
    <row r="1615" spans="1:27" x14ac:dyDescent="0.25">
      <c r="A1615">
        <v>3.20790009573102E-3</v>
      </c>
      <c r="B1615">
        <v>253.8800048828125</v>
      </c>
      <c r="C1615">
        <v>65.699996948242188</v>
      </c>
      <c r="D1615">
        <v>40.5</v>
      </c>
      <c r="E1615">
        <v>141839.09375</v>
      </c>
      <c r="F1615">
        <v>4548.60009765625</v>
      </c>
      <c r="I1615">
        <v>8.6930004181340337E-4</v>
      </c>
      <c r="J1615">
        <v>955.0640869140625</v>
      </c>
      <c r="K1615">
        <v>65.699996948242188</v>
      </c>
      <c r="L1615">
        <v>36</v>
      </c>
      <c r="M1615">
        <v>141447.59375</v>
      </c>
      <c r="N1615">
        <v>27.899999618530273</v>
      </c>
      <c r="Q1615">
        <v>9.954000124707818E-4</v>
      </c>
      <c r="R1615">
        <v>854.99725341796875</v>
      </c>
      <c r="S1615">
        <v>163425.59375</v>
      </c>
      <c r="V1615">
        <v>8.4230006905272603E-4</v>
      </c>
      <c r="W1615">
        <v>966.6630859375</v>
      </c>
      <c r="X1615">
        <v>65.699996948242188</v>
      </c>
      <c r="Y1615">
        <v>40.5</v>
      </c>
      <c r="Z1615">
        <v>141447.59375</v>
      </c>
      <c r="AA1615">
        <v>32.400001525878906</v>
      </c>
    </row>
    <row r="1616" spans="1:27" x14ac:dyDescent="0.25">
      <c r="A1616">
        <v>3.4839001018553972E-3</v>
      </c>
      <c r="B1616">
        <v>236.10580444335937</v>
      </c>
      <c r="C1616">
        <v>65.699996948242188</v>
      </c>
      <c r="D1616">
        <v>40.5</v>
      </c>
      <c r="E1616">
        <v>141839.09375</v>
      </c>
      <c r="F1616">
        <v>4548.60009765625</v>
      </c>
      <c r="I1616">
        <v>1.0174000635743141E-3</v>
      </c>
      <c r="J1616">
        <v>826.9146728515625</v>
      </c>
      <c r="K1616">
        <v>65.699996948242188</v>
      </c>
      <c r="L1616">
        <v>36</v>
      </c>
      <c r="M1616">
        <v>141447.59375</v>
      </c>
      <c r="N1616">
        <v>27.899999618530273</v>
      </c>
      <c r="Q1616">
        <v>7.735999533906579E-4</v>
      </c>
      <c r="R1616">
        <v>1054.0880126953125</v>
      </c>
      <c r="S1616">
        <v>163425.59375</v>
      </c>
      <c r="V1616">
        <v>8.7899994105100632E-4</v>
      </c>
      <c r="W1616">
        <v>946.46356201171875</v>
      </c>
      <c r="X1616">
        <v>65.699996948242188</v>
      </c>
      <c r="Y1616">
        <v>40.5</v>
      </c>
      <c r="Z1616">
        <v>141447.59375</v>
      </c>
      <c r="AA1616">
        <v>32.400001525878906</v>
      </c>
    </row>
    <row r="1617" spans="1:27" x14ac:dyDescent="0.25">
      <c r="A1617">
        <v>3.0756997875869274E-3</v>
      </c>
      <c r="B1617">
        <v>265.31072998046875</v>
      </c>
      <c r="C1617">
        <v>65.699996948242188</v>
      </c>
      <c r="D1617">
        <v>40.5</v>
      </c>
      <c r="E1617">
        <v>141839.09375</v>
      </c>
      <c r="F1617">
        <v>4548.60009765625</v>
      </c>
      <c r="I1617">
        <v>7.8100000973790884E-4</v>
      </c>
      <c r="J1617">
        <v>1041.259033203125</v>
      </c>
      <c r="K1617">
        <v>65.699996948242188</v>
      </c>
      <c r="L1617">
        <v>36</v>
      </c>
      <c r="M1617">
        <v>141447.59375</v>
      </c>
      <c r="N1617">
        <v>27.899999618530273</v>
      </c>
      <c r="Q1617">
        <v>1.0028999531641603E-3</v>
      </c>
      <c r="R1617">
        <v>858.66632080078125</v>
      </c>
      <c r="S1617">
        <v>163425.59375</v>
      </c>
      <c r="V1617">
        <v>8.1280001904815435E-4</v>
      </c>
      <c r="W1617">
        <v>1002.3408203125</v>
      </c>
      <c r="X1617">
        <v>65.699996948242188</v>
      </c>
      <c r="Y1617">
        <v>40.5</v>
      </c>
      <c r="Z1617">
        <v>141447.59375</v>
      </c>
      <c r="AA1617">
        <v>32.400001525878906</v>
      </c>
    </row>
    <row r="1618" spans="1:27" x14ac:dyDescent="0.25">
      <c r="A1618">
        <v>3.3436999656260014E-3</v>
      </c>
      <c r="B1618">
        <v>247.74154663085937</v>
      </c>
      <c r="C1618">
        <v>65.699996948242188</v>
      </c>
      <c r="D1618">
        <v>40.5</v>
      </c>
      <c r="E1618">
        <v>141839.09375</v>
      </c>
      <c r="F1618">
        <v>4548.60009765625</v>
      </c>
      <c r="I1618">
        <v>8.1460003275424242E-4</v>
      </c>
      <c r="J1618">
        <v>997.71453857421875</v>
      </c>
      <c r="K1618">
        <v>65.699996948242188</v>
      </c>
      <c r="L1618">
        <v>36</v>
      </c>
      <c r="M1618">
        <v>141447.59375</v>
      </c>
      <c r="N1618">
        <v>27.899999618530273</v>
      </c>
      <c r="Q1618">
        <v>7.4990000575780869E-4</v>
      </c>
      <c r="R1618">
        <v>1083.2503662109375</v>
      </c>
      <c r="S1618">
        <v>163425.59375</v>
      </c>
      <c r="V1618">
        <v>8.1629992928355932E-4</v>
      </c>
      <c r="W1618">
        <v>995.0338134765625</v>
      </c>
      <c r="X1618">
        <v>65.699996948242188</v>
      </c>
      <c r="Y1618">
        <v>40.5</v>
      </c>
      <c r="Z1618">
        <v>141447.59375</v>
      </c>
      <c r="AA1618">
        <v>32.400001525878906</v>
      </c>
    </row>
    <row r="1619" spans="1:27" x14ac:dyDescent="0.25">
      <c r="A1619">
        <v>3.1122998334467411E-3</v>
      </c>
      <c r="B1619">
        <v>262.89694213867187</v>
      </c>
      <c r="C1619">
        <v>65.699996948242188</v>
      </c>
      <c r="D1619">
        <v>40.5</v>
      </c>
      <c r="E1619">
        <v>141839.09375</v>
      </c>
      <c r="F1619">
        <v>4548.60009765625</v>
      </c>
      <c r="I1619">
        <v>1.0405000066384673E-3</v>
      </c>
      <c r="J1619">
        <v>831.40087890625</v>
      </c>
      <c r="K1619">
        <v>65.699996948242188</v>
      </c>
      <c r="L1619">
        <v>36</v>
      </c>
      <c r="M1619">
        <v>141447.59375</v>
      </c>
      <c r="N1619">
        <v>27.899999618530273</v>
      </c>
      <c r="Q1619">
        <v>7.6940003782510757E-4</v>
      </c>
      <c r="R1619">
        <v>1061.49560546875</v>
      </c>
      <c r="S1619">
        <v>163425.59375</v>
      </c>
      <c r="V1619">
        <v>8.3779997657984495E-4</v>
      </c>
      <c r="W1619">
        <v>989.87677001953125</v>
      </c>
      <c r="X1619">
        <v>65.699996948242188</v>
      </c>
      <c r="Y1619">
        <v>40.5</v>
      </c>
      <c r="Z1619">
        <v>141447.59375</v>
      </c>
      <c r="AA1619">
        <v>32.400001525878906</v>
      </c>
    </row>
    <row r="1620" spans="1:27" x14ac:dyDescent="0.25">
      <c r="A1620">
        <v>3.0087002087384462E-3</v>
      </c>
      <c r="B1620">
        <v>270.11874389648437</v>
      </c>
      <c r="C1620">
        <v>65.699996948242188</v>
      </c>
      <c r="D1620">
        <v>40.5</v>
      </c>
      <c r="E1620">
        <v>141839.09375</v>
      </c>
      <c r="F1620">
        <v>4548.60009765625</v>
      </c>
      <c r="I1620">
        <v>8.3910004468634725E-4</v>
      </c>
      <c r="J1620">
        <v>996.19415283203125</v>
      </c>
      <c r="K1620">
        <v>65.699996948242188</v>
      </c>
      <c r="L1620">
        <v>36</v>
      </c>
      <c r="M1620">
        <v>141447.59375</v>
      </c>
      <c r="N1620">
        <v>27.899999618530273</v>
      </c>
      <c r="Q1620">
        <v>7.5199996354058385E-4</v>
      </c>
      <c r="R1620">
        <v>1080.43505859375</v>
      </c>
      <c r="S1620">
        <v>163425.59375</v>
      </c>
      <c r="V1620">
        <v>8.1129994941875339E-4</v>
      </c>
      <c r="W1620">
        <v>1007.40966796875</v>
      </c>
      <c r="X1620">
        <v>65.699996948242188</v>
      </c>
      <c r="Y1620">
        <v>40.5</v>
      </c>
      <c r="Z1620">
        <v>141447.59375</v>
      </c>
      <c r="AA1620">
        <v>32.400001525878906</v>
      </c>
    </row>
    <row r="1621" spans="1:27" x14ac:dyDescent="0.25">
      <c r="A1621">
        <v>3.2490999437868595E-3</v>
      </c>
      <c r="B1621">
        <v>253.15580749511719</v>
      </c>
      <c r="C1621">
        <v>65.699996948242188</v>
      </c>
      <c r="D1621">
        <v>40.5</v>
      </c>
      <c r="E1621">
        <v>141839.09375</v>
      </c>
      <c r="F1621">
        <v>4548.60009765625</v>
      </c>
      <c r="I1621">
        <v>8.3609996363520622E-4</v>
      </c>
      <c r="J1621">
        <v>984.9156494140625</v>
      </c>
      <c r="K1621">
        <v>65.699996948242188</v>
      </c>
      <c r="L1621">
        <v>36</v>
      </c>
      <c r="M1621">
        <v>141447.59375</v>
      </c>
      <c r="N1621">
        <v>27.899999618530273</v>
      </c>
      <c r="Q1621">
        <v>1.0344000766053796E-3</v>
      </c>
      <c r="R1621">
        <v>832.4365234375</v>
      </c>
      <c r="S1621">
        <v>163425.59375</v>
      </c>
      <c r="V1621">
        <v>8.2770001608878374E-4</v>
      </c>
      <c r="W1621">
        <v>983.78448486328125</v>
      </c>
      <c r="X1621">
        <v>65.699996948242188</v>
      </c>
      <c r="Y1621">
        <v>40.5</v>
      </c>
      <c r="Z1621">
        <v>141447.59375</v>
      </c>
      <c r="AA1621">
        <v>32.400001525878906</v>
      </c>
    </row>
    <row r="1622" spans="1:27" x14ac:dyDescent="0.25">
      <c r="A1622">
        <v>2.9837999027222395E-3</v>
      </c>
      <c r="B1622">
        <v>271.84860229492187</v>
      </c>
      <c r="C1622">
        <v>65.699996948242188</v>
      </c>
      <c r="D1622">
        <v>40.5</v>
      </c>
      <c r="E1622">
        <v>141839.09375</v>
      </c>
      <c r="F1622">
        <v>4548.60009765625</v>
      </c>
      <c r="I1622">
        <v>9.6970016602426767E-4</v>
      </c>
      <c r="J1622">
        <v>857.3011474609375</v>
      </c>
      <c r="K1622">
        <v>65.699996948242188</v>
      </c>
      <c r="L1622">
        <v>36</v>
      </c>
      <c r="M1622">
        <v>141447.59375</v>
      </c>
      <c r="N1622">
        <v>27.899999618530273</v>
      </c>
      <c r="Q1622">
        <v>7.3210004484280944E-4</v>
      </c>
      <c r="R1622">
        <v>1107.3330078125</v>
      </c>
      <c r="S1622">
        <v>163425.59375</v>
      </c>
      <c r="V1622">
        <v>8.9389999629929662E-4</v>
      </c>
      <c r="W1622">
        <v>933.6756591796875</v>
      </c>
      <c r="X1622">
        <v>65.699996948242188</v>
      </c>
      <c r="Y1622">
        <v>40.5</v>
      </c>
      <c r="Z1622">
        <v>141447.59375</v>
      </c>
      <c r="AA1622">
        <v>32.400001525878906</v>
      </c>
    </row>
    <row r="1623" spans="1:27" x14ac:dyDescent="0.25">
      <c r="A1623">
        <v>3.0994999688118696E-3</v>
      </c>
      <c r="B1623">
        <v>265.02029418945312</v>
      </c>
      <c r="C1623">
        <v>65.699996948242188</v>
      </c>
      <c r="D1623">
        <v>40.5</v>
      </c>
      <c r="E1623">
        <v>141839.09375</v>
      </c>
      <c r="F1623">
        <v>4548.60009765625</v>
      </c>
      <c r="I1623">
        <v>7.7710003824904561E-4</v>
      </c>
      <c r="J1623">
        <v>1047.048095703125</v>
      </c>
      <c r="K1623">
        <v>65.699996948242188</v>
      </c>
      <c r="L1623">
        <v>36</v>
      </c>
      <c r="M1623">
        <v>141447.59375</v>
      </c>
      <c r="N1623">
        <v>27.899999618530273</v>
      </c>
      <c r="Q1623">
        <v>8.1629992928355932E-4</v>
      </c>
      <c r="R1623">
        <v>1010.2122192382812</v>
      </c>
      <c r="S1623">
        <v>163425.59375</v>
      </c>
      <c r="V1623">
        <v>7.8629999188706279E-4</v>
      </c>
      <c r="W1623">
        <v>1034.446044921875</v>
      </c>
      <c r="X1623">
        <v>65.699996948242188</v>
      </c>
      <c r="Y1623">
        <v>40.5</v>
      </c>
      <c r="Z1623">
        <v>141447.59375</v>
      </c>
      <c r="AA1623">
        <v>32.400001525878906</v>
      </c>
    </row>
    <row r="1624" spans="1:27" x14ac:dyDescent="0.25">
      <c r="A1624">
        <v>3.3850998152047396E-3</v>
      </c>
      <c r="B1624">
        <v>244.78096008300781</v>
      </c>
      <c r="C1624">
        <v>65.699996948242188</v>
      </c>
      <c r="D1624">
        <v>40.5</v>
      </c>
      <c r="E1624">
        <v>141839.09375</v>
      </c>
      <c r="F1624">
        <v>4548.60009765625</v>
      </c>
      <c r="I1624">
        <v>1.1226001661270857E-3</v>
      </c>
      <c r="J1624">
        <v>761.0162353515625</v>
      </c>
      <c r="K1624">
        <v>65.699996948242188</v>
      </c>
      <c r="L1624">
        <v>36</v>
      </c>
      <c r="M1624">
        <v>141447.59375</v>
      </c>
      <c r="N1624">
        <v>27.899999618530273</v>
      </c>
      <c r="Q1624">
        <v>8.8410003809258342E-4</v>
      </c>
      <c r="R1624">
        <v>955.0040283203125</v>
      </c>
      <c r="S1624">
        <v>163425.59375</v>
      </c>
      <c r="V1624">
        <v>7.838999736122787E-4</v>
      </c>
      <c r="W1624">
        <v>1039.0609130859375</v>
      </c>
      <c r="X1624">
        <v>65.699996948242188</v>
      </c>
      <c r="Y1624">
        <v>40.5</v>
      </c>
      <c r="Z1624">
        <v>141447.59375</v>
      </c>
      <c r="AA1624">
        <v>32.400001525878906</v>
      </c>
    </row>
    <row r="1625" spans="1:27" x14ac:dyDescent="0.25">
      <c r="A1625">
        <v>2.9759998433291912E-3</v>
      </c>
      <c r="B1625">
        <v>272.45819091796875</v>
      </c>
      <c r="C1625">
        <v>65.699996948242188</v>
      </c>
      <c r="D1625">
        <v>40.5</v>
      </c>
      <c r="E1625">
        <v>141839.09375</v>
      </c>
      <c r="F1625">
        <v>4548.60009765625</v>
      </c>
      <c r="I1625">
        <v>7.6820002868771553E-4</v>
      </c>
      <c r="J1625">
        <v>1059.0994873046875</v>
      </c>
      <c r="K1625">
        <v>65.699996948242188</v>
      </c>
      <c r="L1625">
        <v>36</v>
      </c>
      <c r="M1625">
        <v>141447.59375</v>
      </c>
      <c r="N1625">
        <v>27.899999618530273</v>
      </c>
      <c r="Q1625">
        <v>7.2589993942528963E-4</v>
      </c>
      <c r="R1625">
        <v>1116.700927734375</v>
      </c>
      <c r="S1625">
        <v>163425.59375</v>
      </c>
      <c r="V1625">
        <v>8.8139995932579041E-4</v>
      </c>
      <c r="W1625">
        <v>939.6893310546875</v>
      </c>
      <c r="X1625">
        <v>65.699996948242188</v>
      </c>
      <c r="Y1625">
        <v>40.5</v>
      </c>
      <c r="Z1625">
        <v>141447.59375</v>
      </c>
      <c r="AA1625">
        <v>32.400001525878906</v>
      </c>
    </row>
    <row r="1626" spans="1:27" x14ac:dyDescent="0.25">
      <c r="A1626">
        <v>3.0974999535828829E-3</v>
      </c>
      <c r="B1626">
        <v>264.16665649414062</v>
      </c>
      <c r="C1626">
        <v>65.699996948242188</v>
      </c>
      <c r="D1626">
        <v>40.5</v>
      </c>
      <c r="E1626">
        <v>141839.09375</v>
      </c>
      <c r="F1626">
        <v>4548.60009765625</v>
      </c>
      <c r="I1626">
        <v>7.7570002758875489E-4</v>
      </c>
      <c r="J1626">
        <v>1046.630126953125</v>
      </c>
      <c r="K1626">
        <v>65.699996948242188</v>
      </c>
      <c r="L1626">
        <v>36</v>
      </c>
      <c r="M1626">
        <v>141447.59375</v>
      </c>
      <c r="N1626">
        <v>27.899999618530273</v>
      </c>
      <c r="Q1626">
        <v>9.1510004131123424E-4</v>
      </c>
      <c r="R1626">
        <v>922.84454345703125</v>
      </c>
      <c r="S1626">
        <v>163425.59375</v>
      </c>
      <c r="V1626">
        <v>8.0270005855709314E-4</v>
      </c>
      <c r="W1626">
        <v>1012.8887939453125</v>
      </c>
      <c r="X1626">
        <v>65.699996948242188</v>
      </c>
      <c r="Y1626">
        <v>40.5</v>
      </c>
      <c r="Z1626">
        <v>141447.59375</v>
      </c>
      <c r="AA1626">
        <v>32.400001525878906</v>
      </c>
    </row>
    <row r="1627" spans="1:27" x14ac:dyDescent="0.25">
      <c r="A1627">
        <v>3.3116999547928572E-3</v>
      </c>
      <c r="B1627">
        <v>250.761962890625</v>
      </c>
      <c r="C1627">
        <v>65.699996948242188</v>
      </c>
      <c r="D1627">
        <v>40.5</v>
      </c>
      <c r="E1627">
        <v>141839.09375</v>
      </c>
      <c r="F1627">
        <v>4548.60009765625</v>
      </c>
      <c r="I1627">
        <v>9.4820000231266022E-4</v>
      </c>
      <c r="J1627">
        <v>887.30389404296875</v>
      </c>
      <c r="K1627">
        <v>65.699996948242188</v>
      </c>
      <c r="L1627">
        <v>36</v>
      </c>
      <c r="M1627">
        <v>141447.59375</v>
      </c>
      <c r="N1627">
        <v>27.899999618530273</v>
      </c>
      <c r="Q1627">
        <v>7.838999736122787E-4</v>
      </c>
      <c r="R1627">
        <v>1039.337158203125</v>
      </c>
      <c r="S1627">
        <v>163425.59375</v>
      </c>
      <c r="V1627">
        <v>8.2140008453279734E-4</v>
      </c>
      <c r="W1627">
        <v>989.1031494140625</v>
      </c>
      <c r="X1627">
        <v>65.699996948242188</v>
      </c>
      <c r="Y1627">
        <v>40.5</v>
      </c>
      <c r="Z1627">
        <v>141447.59375</v>
      </c>
      <c r="AA1627">
        <v>32.400001525878906</v>
      </c>
    </row>
    <row r="1628" spans="1:27" x14ac:dyDescent="0.25">
      <c r="A1628">
        <v>3.0940002761781216E-3</v>
      </c>
      <c r="B1628">
        <v>265.57708740234375</v>
      </c>
      <c r="C1628">
        <v>65.699996948242188</v>
      </c>
      <c r="D1628">
        <v>40.5</v>
      </c>
      <c r="E1628">
        <v>141839.09375</v>
      </c>
      <c r="F1628">
        <v>4548.60009765625</v>
      </c>
      <c r="I1628">
        <v>8.8560004951432347E-4</v>
      </c>
      <c r="J1628">
        <v>928.5389404296875</v>
      </c>
      <c r="K1628">
        <v>65.699996948242188</v>
      </c>
      <c r="L1628">
        <v>36</v>
      </c>
      <c r="M1628">
        <v>141447.59375</v>
      </c>
      <c r="N1628">
        <v>27.899999618530273</v>
      </c>
      <c r="Q1628">
        <v>7.6470006024464965E-4</v>
      </c>
      <c r="R1628">
        <v>1063.371337890625</v>
      </c>
      <c r="S1628">
        <v>163425.59375</v>
      </c>
      <c r="V1628">
        <v>8.0780003918334842E-4</v>
      </c>
      <c r="W1628">
        <v>1014.7897338867187</v>
      </c>
      <c r="X1628">
        <v>65.699996948242188</v>
      </c>
      <c r="Y1628">
        <v>40.5</v>
      </c>
      <c r="Z1628">
        <v>141447.59375</v>
      </c>
      <c r="AA1628">
        <v>32.400001525878906</v>
      </c>
    </row>
    <row r="1629" spans="1:27" x14ac:dyDescent="0.25">
      <c r="A1629">
        <v>3.1173001043498516E-3</v>
      </c>
      <c r="B1629">
        <v>263.04345703125</v>
      </c>
      <c r="C1629">
        <v>65.699996948242188</v>
      </c>
      <c r="D1629">
        <v>40.5</v>
      </c>
      <c r="E1629">
        <v>141839.09375</v>
      </c>
      <c r="F1629">
        <v>4548.60009765625</v>
      </c>
      <c r="I1629">
        <v>8.5680000483989716E-4</v>
      </c>
      <c r="J1629">
        <v>955.59539794921875</v>
      </c>
      <c r="K1629">
        <v>65.699996948242188</v>
      </c>
      <c r="L1629">
        <v>36</v>
      </c>
      <c r="M1629">
        <v>141447.59375</v>
      </c>
      <c r="N1629">
        <v>27.899999618530273</v>
      </c>
      <c r="Q1629">
        <v>7.3089997749775648E-4</v>
      </c>
      <c r="R1629">
        <v>1109.981201171875</v>
      </c>
      <c r="S1629">
        <v>163425.59375</v>
      </c>
      <c r="V1629">
        <v>8.580000139772892E-4</v>
      </c>
      <c r="W1629">
        <v>960.04522705078125</v>
      </c>
      <c r="X1629">
        <v>65.699996948242188</v>
      </c>
      <c r="Y1629">
        <v>40.5</v>
      </c>
      <c r="Z1629">
        <v>141447.59375</v>
      </c>
      <c r="AA1629">
        <v>32.400001525878906</v>
      </c>
    </row>
    <row r="1630" spans="1:27" x14ac:dyDescent="0.25">
      <c r="A1630">
        <v>3.1125000678002834E-3</v>
      </c>
      <c r="B1630">
        <v>261.84335327148437</v>
      </c>
      <c r="C1630">
        <v>65.699996948242188</v>
      </c>
      <c r="D1630">
        <v>40.5</v>
      </c>
      <c r="E1630">
        <v>141839.09375</v>
      </c>
      <c r="F1630">
        <v>4548.60009765625</v>
      </c>
      <c r="I1630">
        <v>1.0615000501275063E-3</v>
      </c>
      <c r="J1630">
        <v>794.27130126953125</v>
      </c>
      <c r="K1630">
        <v>65.699996948242188</v>
      </c>
      <c r="L1630">
        <v>36</v>
      </c>
      <c r="M1630">
        <v>141447.59375</v>
      </c>
      <c r="N1630">
        <v>27.899999618530273</v>
      </c>
      <c r="Q1630">
        <v>9.4220007304102182E-4</v>
      </c>
      <c r="R1630">
        <v>897.1165771484375</v>
      </c>
      <c r="S1630">
        <v>163425.59375</v>
      </c>
      <c r="V1630">
        <v>8.0970005365088582E-4</v>
      </c>
      <c r="W1630">
        <v>1005.5782470703125</v>
      </c>
      <c r="X1630">
        <v>65.699996948242188</v>
      </c>
      <c r="Y1630">
        <v>40.5</v>
      </c>
      <c r="Z1630">
        <v>141447.59375</v>
      </c>
      <c r="AA1630">
        <v>32.400001525878906</v>
      </c>
    </row>
    <row r="1631" spans="1:27" x14ac:dyDescent="0.25">
      <c r="A1631">
        <v>3.105799900367856E-3</v>
      </c>
      <c r="B1631">
        <v>265.47137451171875</v>
      </c>
      <c r="C1631">
        <v>65.699996948242188</v>
      </c>
      <c r="D1631">
        <v>40.5</v>
      </c>
      <c r="E1631">
        <v>141839.09375</v>
      </c>
      <c r="F1631">
        <v>4548.60009765625</v>
      </c>
      <c r="I1631">
        <v>7.6100009027868509E-4</v>
      </c>
      <c r="J1631">
        <v>1068.9068603515625</v>
      </c>
      <c r="K1631">
        <v>65.699996948242188</v>
      </c>
      <c r="L1631">
        <v>36</v>
      </c>
      <c r="M1631">
        <v>141447.59375</v>
      </c>
      <c r="N1631">
        <v>27.899999618530273</v>
      </c>
      <c r="Q1631">
        <v>7.6029996853321791E-4</v>
      </c>
      <c r="R1631">
        <v>1069.06640625</v>
      </c>
      <c r="S1631">
        <v>163425.59375</v>
      </c>
      <c r="V1631">
        <v>8.4819999756291509E-4</v>
      </c>
      <c r="W1631">
        <v>968.0599365234375</v>
      </c>
      <c r="X1631">
        <v>65.699996948242188</v>
      </c>
      <c r="Y1631">
        <v>40.5</v>
      </c>
      <c r="Z1631">
        <v>141447.59375</v>
      </c>
      <c r="AA1631">
        <v>32.400001525878906</v>
      </c>
    </row>
    <row r="1632" spans="1:27" x14ac:dyDescent="0.25">
      <c r="A1632">
        <v>3.1461999751627445E-3</v>
      </c>
      <c r="B1632">
        <v>261.78964233398438</v>
      </c>
      <c r="C1632">
        <v>65.699996948242188</v>
      </c>
      <c r="D1632">
        <v>40.5</v>
      </c>
      <c r="E1632">
        <v>141839.09375</v>
      </c>
      <c r="F1632">
        <v>4548.60009765625</v>
      </c>
      <c r="I1632">
        <v>1.0256000095978379E-3</v>
      </c>
      <c r="J1632">
        <v>814.8780517578125</v>
      </c>
      <c r="K1632">
        <v>65.699996948242188</v>
      </c>
      <c r="L1632">
        <v>36</v>
      </c>
      <c r="M1632">
        <v>141447.59375</v>
      </c>
      <c r="N1632">
        <v>27.899999618530273</v>
      </c>
      <c r="Q1632">
        <v>9.3870004639029503E-4</v>
      </c>
      <c r="R1632">
        <v>931.8258056640625</v>
      </c>
      <c r="S1632">
        <v>163425.59375</v>
      </c>
      <c r="V1632">
        <v>7.9429999459534883E-4</v>
      </c>
      <c r="W1632">
        <v>1025.374755859375</v>
      </c>
      <c r="X1632">
        <v>65.699996948242188</v>
      </c>
      <c r="Y1632">
        <v>40.5</v>
      </c>
      <c r="Z1632">
        <v>141447.59375</v>
      </c>
      <c r="AA1632">
        <v>32.400001525878906</v>
      </c>
    </row>
    <row r="1633" spans="1:27" x14ac:dyDescent="0.25">
      <c r="A1633">
        <v>3.1615998595952988E-3</v>
      </c>
      <c r="B1633">
        <v>260.07986450195313</v>
      </c>
      <c r="C1633">
        <v>65.699996948242188</v>
      </c>
      <c r="D1633">
        <v>40.5</v>
      </c>
      <c r="E1633">
        <v>141839.09375</v>
      </c>
      <c r="F1633">
        <v>4548.60009765625</v>
      </c>
      <c r="I1633">
        <v>7.9640012700110674E-4</v>
      </c>
      <c r="J1633">
        <v>1027.8272705078125</v>
      </c>
      <c r="K1633">
        <v>65.699996948242188</v>
      </c>
      <c r="L1633">
        <v>36</v>
      </c>
      <c r="M1633">
        <v>141447.59375</v>
      </c>
      <c r="N1633">
        <v>27.899999618530273</v>
      </c>
      <c r="Q1633">
        <v>8.3019991870969534E-4</v>
      </c>
      <c r="R1633">
        <v>995.8486328125</v>
      </c>
      <c r="S1633">
        <v>163425.59375</v>
      </c>
      <c r="V1633">
        <v>8.3510001422837377E-4</v>
      </c>
      <c r="W1633">
        <v>983.04901123046875</v>
      </c>
      <c r="X1633">
        <v>65.699996948242188</v>
      </c>
      <c r="Y1633">
        <v>40.5</v>
      </c>
      <c r="Z1633">
        <v>141447.59375</v>
      </c>
      <c r="AA1633">
        <v>32.400001525878906</v>
      </c>
    </row>
    <row r="1634" spans="1:27" x14ac:dyDescent="0.25">
      <c r="A1634">
        <v>3.1740001868456602E-3</v>
      </c>
      <c r="B1634">
        <v>258.4149169921875</v>
      </c>
      <c r="C1634">
        <v>65.699996948242188</v>
      </c>
      <c r="D1634">
        <v>40.5</v>
      </c>
      <c r="E1634">
        <v>141839.09375</v>
      </c>
      <c r="F1634">
        <v>4548.60009765625</v>
      </c>
      <c r="I1634">
        <v>7.9299992648884654E-4</v>
      </c>
      <c r="J1634">
        <v>1026.0845947265625</v>
      </c>
      <c r="K1634">
        <v>65.699996948242188</v>
      </c>
      <c r="L1634">
        <v>36</v>
      </c>
      <c r="M1634">
        <v>141447.59375</v>
      </c>
      <c r="N1634">
        <v>27.899999618530273</v>
      </c>
      <c r="Q1634">
        <v>7.379999733529985E-4</v>
      </c>
      <c r="R1634">
        <v>1098.059814453125</v>
      </c>
      <c r="S1634">
        <v>163425.59375</v>
      </c>
      <c r="V1634">
        <v>8.2910002674907446E-4</v>
      </c>
      <c r="W1634">
        <v>983.82647705078125</v>
      </c>
      <c r="X1634">
        <v>65.699996948242188</v>
      </c>
      <c r="Y1634">
        <v>40.5</v>
      </c>
      <c r="Z1634">
        <v>141447.59375</v>
      </c>
      <c r="AA1634">
        <v>32.400001525878906</v>
      </c>
    </row>
    <row r="1635" spans="1:27" x14ac:dyDescent="0.25">
      <c r="A1635">
        <v>3.3202997874468565E-3</v>
      </c>
      <c r="B1635">
        <v>246.21347045898437</v>
      </c>
      <c r="C1635">
        <v>65.699996948242188</v>
      </c>
      <c r="D1635">
        <v>40.5</v>
      </c>
      <c r="E1635">
        <v>141839.09375</v>
      </c>
      <c r="F1635">
        <v>4548.60009765625</v>
      </c>
      <c r="I1635">
        <v>8.9689996093511581E-4</v>
      </c>
      <c r="J1635">
        <v>954.6612548828125</v>
      </c>
      <c r="K1635">
        <v>65.699996948242188</v>
      </c>
      <c r="L1635">
        <v>36</v>
      </c>
      <c r="M1635">
        <v>141447.59375</v>
      </c>
      <c r="N1635">
        <v>27.899999618530273</v>
      </c>
      <c r="Q1635">
        <v>9.5109996618703008E-4</v>
      </c>
      <c r="R1635">
        <v>895.2447509765625</v>
      </c>
      <c r="S1635">
        <v>163425.59375</v>
      </c>
      <c r="V1635">
        <v>7.9270004061982036E-4</v>
      </c>
      <c r="W1635">
        <v>1025.91796875</v>
      </c>
      <c r="X1635">
        <v>65.699996948242188</v>
      </c>
      <c r="Y1635">
        <v>40.5</v>
      </c>
      <c r="Z1635">
        <v>141447.59375</v>
      </c>
      <c r="AA1635">
        <v>32.400001525878906</v>
      </c>
    </row>
    <row r="1636" spans="1:27" x14ac:dyDescent="0.25">
      <c r="A1636">
        <v>3.4345001913607121E-3</v>
      </c>
      <c r="B1636">
        <v>241.01211547851562</v>
      </c>
      <c r="C1636">
        <v>65.699996948242188</v>
      </c>
      <c r="D1636">
        <v>40.5</v>
      </c>
      <c r="E1636">
        <v>141839.09375</v>
      </c>
      <c r="F1636">
        <v>4548.60009765625</v>
      </c>
      <c r="I1636">
        <v>9.0630009071901441E-4</v>
      </c>
      <c r="J1636">
        <v>905.14044189453125</v>
      </c>
      <c r="K1636">
        <v>65.699996948242188</v>
      </c>
      <c r="L1636">
        <v>36</v>
      </c>
      <c r="M1636">
        <v>141447.59375</v>
      </c>
      <c r="N1636">
        <v>27.899999618530273</v>
      </c>
      <c r="Q1636">
        <v>9.6999993547797203E-4</v>
      </c>
      <c r="R1636">
        <v>849.50079345703125</v>
      </c>
      <c r="S1636">
        <v>163425.59375</v>
      </c>
      <c r="V1636">
        <v>8.1470003351569176E-4</v>
      </c>
      <c r="W1636">
        <v>999.82928466796875</v>
      </c>
      <c r="X1636">
        <v>65.699996948242188</v>
      </c>
      <c r="Y1636">
        <v>40.5</v>
      </c>
      <c r="Z1636">
        <v>141447.59375</v>
      </c>
      <c r="AA1636">
        <v>32.400001525878906</v>
      </c>
    </row>
    <row r="1637" spans="1:27" x14ac:dyDescent="0.25">
      <c r="A1637">
        <v>3.1461999751627445E-3</v>
      </c>
      <c r="B1637">
        <v>259.27569580078125</v>
      </c>
      <c r="C1637">
        <v>65.699996948242188</v>
      </c>
      <c r="D1637">
        <v>40.5</v>
      </c>
      <c r="E1637">
        <v>141839.09375</v>
      </c>
      <c r="F1637">
        <v>4548.60009765625</v>
      </c>
      <c r="I1637">
        <v>7.8219996066763997E-4</v>
      </c>
      <c r="J1637">
        <v>1039.0264892578125</v>
      </c>
      <c r="K1637">
        <v>65.699996948242188</v>
      </c>
      <c r="L1637">
        <v>36</v>
      </c>
      <c r="M1637">
        <v>141447.59375</v>
      </c>
      <c r="N1637">
        <v>27.899999618530273</v>
      </c>
      <c r="Q1637">
        <v>9.8820007406175137E-4</v>
      </c>
      <c r="R1637">
        <v>859.5872802734375</v>
      </c>
      <c r="S1637">
        <v>163425.59375</v>
      </c>
      <c r="V1637">
        <v>8.6839997675269842E-4</v>
      </c>
      <c r="W1637">
        <v>954.66436767578125</v>
      </c>
      <c r="X1637">
        <v>65.699996948242188</v>
      </c>
      <c r="Y1637">
        <v>40.5</v>
      </c>
      <c r="Z1637">
        <v>141447.59375</v>
      </c>
      <c r="AA1637">
        <v>32.400001525878906</v>
      </c>
    </row>
    <row r="1638" spans="1:27" x14ac:dyDescent="0.25">
      <c r="A1638">
        <v>3.0933998059481382E-3</v>
      </c>
      <c r="B1638">
        <v>264.33499145507812</v>
      </c>
      <c r="C1638">
        <v>65.699996948242188</v>
      </c>
      <c r="D1638">
        <v>40.5</v>
      </c>
      <c r="E1638">
        <v>141839.09375</v>
      </c>
      <c r="F1638">
        <v>4548.60009765625</v>
      </c>
      <c r="I1638">
        <v>1.0089001152664423E-3</v>
      </c>
      <c r="J1638">
        <v>826.85479736328125</v>
      </c>
      <c r="K1638">
        <v>65.699996948242188</v>
      </c>
      <c r="L1638">
        <v>36</v>
      </c>
      <c r="M1638">
        <v>141447.59375</v>
      </c>
      <c r="N1638">
        <v>27.899999618530273</v>
      </c>
      <c r="Q1638">
        <v>7.9939997522160411E-4</v>
      </c>
      <c r="R1638">
        <v>1020.5773315429687</v>
      </c>
      <c r="S1638">
        <v>163425.59375</v>
      </c>
      <c r="V1638">
        <v>8.1089994637295604E-4</v>
      </c>
      <c r="W1638">
        <v>1003.9482421875</v>
      </c>
      <c r="X1638">
        <v>65.699996948242188</v>
      </c>
      <c r="Y1638">
        <v>40.5</v>
      </c>
      <c r="Z1638">
        <v>141447.59375</v>
      </c>
      <c r="AA1638">
        <v>32.400001525878906</v>
      </c>
    </row>
    <row r="1639" spans="1:27" x14ac:dyDescent="0.25">
      <c r="A1639">
        <v>3.2728002406656742E-3</v>
      </c>
      <c r="B1639">
        <v>250.82723999023437</v>
      </c>
      <c r="C1639">
        <v>65.699996948242188</v>
      </c>
      <c r="D1639">
        <v>40.5</v>
      </c>
      <c r="E1639">
        <v>141839.09375</v>
      </c>
      <c r="F1639">
        <v>4548.60009765625</v>
      </c>
      <c r="I1639">
        <v>8.265000069513917E-4</v>
      </c>
      <c r="J1639">
        <v>1009.5606689453125</v>
      </c>
      <c r="K1639">
        <v>65.699996948242188</v>
      </c>
      <c r="L1639">
        <v>36</v>
      </c>
      <c r="M1639">
        <v>141447.59375</v>
      </c>
      <c r="N1639">
        <v>27.899999618530273</v>
      </c>
      <c r="Q1639">
        <v>8.7220006389543414E-4</v>
      </c>
      <c r="R1639">
        <v>953.23468017578125</v>
      </c>
      <c r="S1639">
        <v>163425.59375</v>
      </c>
      <c r="V1639">
        <v>8.0759997945278883E-4</v>
      </c>
      <c r="W1639">
        <v>1007.5062255859375</v>
      </c>
      <c r="X1639">
        <v>65.699996948242188</v>
      </c>
      <c r="Y1639">
        <v>40.5</v>
      </c>
      <c r="Z1639">
        <v>141447.59375</v>
      </c>
      <c r="AA1639">
        <v>32.400001525878906</v>
      </c>
    </row>
    <row r="1640" spans="1:27" x14ac:dyDescent="0.25">
      <c r="A1640">
        <v>3.4444001503288746E-3</v>
      </c>
      <c r="B1640">
        <v>237.68888854980469</v>
      </c>
      <c r="C1640">
        <v>65.699996948242188</v>
      </c>
      <c r="D1640">
        <v>40.5</v>
      </c>
      <c r="E1640">
        <v>141839.09375</v>
      </c>
      <c r="F1640">
        <v>4548.60009765625</v>
      </c>
      <c r="I1640">
        <v>1.0429000249132514E-3</v>
      </c>
      <c r="J1640">
        <v>811.537109375</v>
      </c>
      <c r="K1640">
        <v>65.699996948242188</v>
      </c>
      <c r="L1640">
        <v>36</v>
      </c>
      <c r="M1640">
        <v>141447.59375</v>
      </c>
      <c r="N1640">
        <v>27.899999618530273</v>
      </c>
      <c r="Q1640">
        <v>8.9810008648782969E-4</v>
      </c>
      <c r="R1640">
        <v>938.7972412109375</v>
      </c>
      <c r="S1640">
        <v>163425.59375</v>
      </c>
      <c r="V1640">
        <v>8.6329999612644315E-4</v>
      </c>
      <c r="W1640">
        <v>958.5322265625</v>
      </c>
      <c r="X1640">
        <v>65.699996948242188</v>
      </c>
      <c r="Y1640">
        <v>40.5</v>
      </c>
      <c r="Z1640">
        <v>141447.59375</v>
      </c>
      <c r="AA1640">
        <v>32.400001525878906</v>
      </c>
    </row>
    <row r="1641" spans="1:27" x14ac:dyDescent="0.25">
      <c r="A1641">
        <v>3.2922998070716858E-3</v>
      </c>
      <c r="B1641">
        <v>250.34951782226562</v>
      </c>
      <c r="C1641">
        <v>65.699996948242188</v>
      </c>
      <c r="D1641">
        <v>40.5</v>
      </c>
      <c r="E1641">
        <v>141839.09375</v>
      </c>
      <c r="F1641">
        <v>4548.60009765625</v>
      </c>
      <c r="I1641">
        <v>8.4730004891753197E-4</v>
      </c>
      <c r="J1641">
        <v>974.4027099609375</v>
      </c>
      <c r="K1641">
        <v>65.699996948242188</v>
      </c>
      <c r="L1641">
        <v>36</v>
      </c>
      <c r="M1641">
        <v>141447.59375</v>
      </c>
      <c r="N1641">
        <v>27.899999618530273</v>
      </c>
      <c r="Q1641">
        <v>7.6009996701031923E-4</v>
      </c>
      <c r="R1641">
        <v>1066.90185546875</v>
      </c>
      <c r="S1641">
        <v>163425.59375</v>
      </c>
      <c r="V1641">
        <v>8.1610010238364339E-4</v>
      </c>
      <c r="W1641">
        <v>996.8355712890625</v>
      </c>
      <c r="X1641">
        <v>65.699996948242188</v>
      </c>
      <c r="Y1641">
        <v>40.5</v>
      </c>
      <c r="Z1641">
        <v>141447.59375</v>
      </c>
      <c r="AA1641">
        <v>32.400001525878906</v>
      </c>
    </row>
    <row r="1642" spans="1:27" x14ac:dyDescent="0.25">
      <c r="A1642">
        <v>3.5331000108271837E-3</v>
      </c>
      <c r="B1642">
        <v>231.87162780761719</v>
      </c>
      <c r="C1642">
        <v>65.699996948242188</v>
      </c>
      <c r="D1642">
        <v>40.5</v>
      </c>
      <c r="E1642">
        <v>141839.09375</v>
      </c>
      <c r="F1642">
        <v>4548.60009765625</v>
      </c>
      <c r="I1642">
        <v>7.9060002462938428E-4</v>
      </c>
      <c r="J1642">
        <v>1031.3023681640625</v>
      </c>
      <c r="K1642">
        <v>65.699996948242188</v>
      </c>
      <c r="L1642">
        <v>36</v>
      </c>
      <c r="M1642">
        <v>141447.59375</v>
      </c>
      <c r="N1642">
        <v>27.899999618530273</v>
      </c>
      <c r="Q1642">
        <v>7.6500000432133675E-4</v>
      </c>
      <c r="R1642">
        <v>1059.223876953125</v>
      </c>
      <c r="S1642">
        <v>163425.59375</v>
      </c>
      <c r="V1642">
        <v>8.6149992421269417E-4</v>
      </c>
      <c r="W1642">
        <v>966.47198486328125</v>
      </c>
      <c r="X1642">
        <v>65.699996948242188</v>
      </c>
      <c r="Y1642">
        <v>40.5</v>
      </c>
      <c r="Z1642">
        <v>141447.59375</v>
      </c>
      <c r="AA1642">
        <v>32.400001525878906</v>
      </c>
    </row>
    <row r="1643" spans="1:27" x14ac:dyDescent="0.25">
      <c r="A1643">
        <v>3.2418002374470234E-3</v>
      </c>
      <c r="B1643">
        <v>254.2982177734375</v>
      </c>
      <c r="C1643">
        <v>65.699996948242188</v>
      </c>
      <c r="D1643">
        <v>40.5</v>
      </c>
      <c r="E1643">
        <v>141839.09375</v>
      </c>
      <c r="F1643">
        <v>4548.60009765625</v>
      </c>
      <c r="I1643">
        <v>7.7250000322237611E-4</v>
      </c>
      <c r="J1643">
        <v>1054.309326171875</v>
      </c>
      <c r="K1643">
        <v>65.699996948242188</v>
      </c>
      <c r="L1643">
        <v>36</v>
      </c>
      <c r="M1643">
        <v>141447.59375</v>
      </c>
      <c r="N1643">
        <v>27.899999618530273</v>
      </c>
      <c r="Q1643">
        <v>9.7079994156956673E-4</v>
      </c>
      <c r="R1643">
        <v>865.01202392578125</v>
      </c>
      <c r="S1643">
        <v>163425.59375</v>
      </c>
      <c r="V1643">
        <v>7.9380004899576306E-4</v>
      </c>
      <c r="W1643">
        <v>1025.21728515625</v>
      </c>
      <c r="X1643">
        <v>65.699996948242188</v>
      </c>
      <c r="Y1643">
        <v>40.5</v>
      </c>
      <c r="Z1643">
        <v>141447.59375</v>
      </c>
      <c r="AA1643">
        <v>32.400001525878906</v>
      </c>
    </row>
    <row r="1644" spans="1:27" x14ac:dyDescent="0.25">
      <c r="A1644">
        <v>3.275000024586916E-3</v>
      </c>
      <c r="B1644">
        <v>251.4376220703125</v>
      </c>
      <c r="C1644">
        <v>65.699996948242188</v>
      </c>
      <c r="D1644">
        <v>40.5</v>
      </c>
      <c r="E1644">
        <v>141839.09375</v>
      </c>
      <c r="F1644">
        <v>4548.60009765625</v>
      </c>
      <c r="I1644">
        <v>1.0171999456360936E-3</v>
      </c>
      <c r="J1644">
        <v>815.33203125</v>
      </c>
      <c r="K1644">
        <v>65.699996948242188</v>
      </c>
      <c r="L1644">
        <v>36</v>
      </c>
      <c r="M1644">
        <v>141447.59375</v>
      </c>
      <c r="N1644">
        <v>27.899999618530273</v>
      </c>
      <c r="Q1644">
        <v>7.7729992335662246E-4</v>
      </c>
      <c r="R1644">
        <v>1043.9163818359375</v>
      </c>
      <c r="S1644">
        <v>163425.59375</v>
      </c>
      <c r="V1644">
        <v>7.6959998114034534E-4</v>
      </c>
      <c r="W1644">
        <v>1054.8707275390625</v>
      </c>
      <c r="X1644">
        <v>65.699996948242188</v>
      </c>
      <c r="Y1644">
        <v>40.5</v>
      </c>
      <c r="Z1644">
        <v>141447.59375</v>
      </c>
      <c r="AA1644">
        <v>32.400001525878906</v>
      </c>
    </row>
    <row r="1645" spans="1:27" x14ac:dyDescent="0.25">
      <c r="A1645">
        <v>3.3207000233232975E-3</v>
      </c>
      <c r="B1645">
        <v>246.72465515136719</v>
      </c>
      <c r="C1645">
        <v>65.699996948242188</v>
      </c>
      <c r="D1645">
        <v>40.5</v>
      </c>
      <c r="E1645">
        <v>141839.09375</v>
      </c>
      <c r="F1645">
        <v>4548.60009765625</v>
      </c>
      <c r="I1645">
        <v>7.9070002539083362E-4</v>
      </c>
      <c r="J1645">
        <v>1026.5380859375</v>
      </c>
      <c r="K1645">
        <v>65.699996948242188</v>
      </c>
      <c r="L1645">
        <v>36</v>
      </c>
      <c r="M1645">
        <v>141447.59375</v>
      </c>
      <c r="N1645">
        <v>27.899999618530273</v>
      </c>
      <c r="Q1645">
        <v>7.4310001218691468E-4</v>
      </c>
      <c r="R1645">
        <v>1092.6787109375</v>
      </c>
      <c r="S1645">
        <v>163425.59375</v>
      </c>
      <c r="V1645">
        <v>8.5300003411248326E-4</v>
      </c>
      <c r="W1645">
        <v>951.30694580078125</v>
      </c>
      <c r="X1645">
        <v>65.699996948242188</v>
      </c>
      <c r="Y1645">
        <v>40.5</v>
      </c>
      <c r="Z1645">
        <v>141447.59375</v>
      </c>
      <c r="AA1645">
        <v>32.400001525878906</v>
      </c>
    </row>
    <row r="1646" spans="1:27" x14ac:dyDescent="0.25">
      <c r="A1646">
        <v>3.0283997766673565E-3</v>
      </c>
      <c r="B1646">
        <v>269.062744140625</v>
      </c>
      <c r="C1646">
        <v>65.699996948242188</v>
      </c>
      <c r="D1646">
        <v>40.5</v>
      </c>
      <c r="E1646">
        <v>141839.09375</v>
      </c>
      <c r="F1646">
        <v>4548.60009765625</v>
      </c>
      <c r="I1646">
        <v>8.6410000221803784E-4</v>
      </c>
      <c r="J1646">
        <v>950.7158203125</v>
      </c>
      <c r="K1646">
        <v>65.699996948242188</v>
      </c>
      <c r="L1646">
        <v>36</v>
      </c>
      <c r="M1646">
        <v>141447.59375</v>
      </c>
      <c r="N1646">
        <v>27.899999618530273</v>
      </c>
      <c r="Q1646">
        <v>9.5610006246715784E-4</v>
      </c>
      <c r="R1646">
        <v>902.6593017578125</v>
      </c>
      <c r="S1646">
        <v>163425.59375</v>
      </c>
      <c r="V1646">
        <v>8.6030003149062395E-4</v>
      </c>
      <c r="W1646">
        <v>963.0953369140625</v>
      </c>
      <c r="X1646">
        <v>65.699996948242188</v>
      </c>
      <c r="Y1646">
        <v>40.5</v>
      </c>
      <c r="Z1646">
        <v>141447.59375</v>
      </c>
      <c r="AA1646">
        <v>32.400001525878906</v>
      </c>
    </row>
    <row r="1647" spans="1:27" x14ac:dyDescent="0.25">
      <c r="A1647">
        <v>3.3241002820432186E-3</v>
      </c>
      <c r="B1647">
        <v>245.49882507324219</v>
      </c>
      <c r="C1647">
        <v>65.699996948242188</v>
      </c>
      <c r="D1647">
        <v>40.5</v>
      </c>
      <c r="E1647">
        <v>141839.09375</v>
      </c>
      <c r="F1647">
        <v>4548.60009765625</v>
      </c>
      <c r="I1647">
        <v>7.7839998994022608E-4</v>
      </c>
      <c r="J1647">
        <v>1046.049560546875</v>
      </c>
      <c r="K1647">
        <v>65.699996948242188</v>
      </c>
      <c r="L1647">
        <v>36</v>
      </c>
      <c r="M1647">
        <v>141447.59375</v>
      </c>
      <c r="N1647">
        <v>27.899999618530273</v>
      </c>
      <c r="Q1647">
        <v>7.513000164180994E-4</v>
      </c>
      <c r="R1647">
        <v>1087.0960693359375</v>
      </c>
      <c r="S1647">
        <v>163425.59375</v>
      </c>
      <c r="V1647">
        <v>7.9939997522160411E-4</v>
      </c>
      <c r="W1647">
        <v>1018.24951171875</v>
      </c>
      <c r="X1647">
        <v>65.699996948242188</v>
      </c>
      <c r="Y1647">
        <v>40.5</v>
      </c>
      <c r="Z1647">
        <v>141447.59375</v>
      </c>
      <c r="AA1647">
        <v>32.400001525878906</v>
      </c>
    </row>
    <row r="1648" spans="1:27" x14ac:dyDescent="0.25">
      <c r="A1648">
        <v>3.3732999581843615E-3</v>
      </c>
      <c r="B1648">
        <v>241.8837890625</v>
      </c>
      <c r="C1648">
        <v>65.699996948242188</v>
      </c>
      <c r="D1648">
        <v>40.5</v>
      </c>
      <c r="E1648">
        <v>141839.09375</v>
      </c>
      <c r="F1648">
        <v>4548.60009765625</v>
      </c>
      <c r="I1648">
        <v>1.0875000152736902E-3</v>
      </c>
      <c r="J1648">
        <v>789.5284423828125</v>
      </c>
      <c r="K1648">
        <v>65.699996948242188</v>
      </c>
      <c r="L1648">
        <v>36</v>
      </c>
      <c r="M1648">
        <v>141447.59375</v>
      </c>
      <c r="N1648">
        <v>27.899999618530273</v>
      </c>
      <c r="Q1648">
        <v>7.5820001075044274E-4</v>
      </c>
      <c r="R1648">
        <v>1073.9459228515625</v>
      </c>
      <c r="S1648">
        <v>163425.59375</v>
      </c>
      <c r="V1648">
        <v>8.6169998394325376E-4</v>
      </c>
      <c r="W1648">
        <v>966.0103759765625</v>
      </c>
      <c r="X1648">
        <v>65.699996948242188</v>
      </c>
      <c r="Y1648">
        <v>40.5</v>
      </c>
      <c r="Z1648">
        <v>141447.59375</v>
      </c>
      <c r="AA1648">
        <v>32.400001525878906</v>
      </c>
    </row>
    <row r="1649" spans="1:27" x14ac:dyDescent="0.25">
      <c r="A1649">
        <v>3.0722999945282936E-3</v>
      </c>
      <c r="B1649">
        <v>264.741943359375</v>
      </c>
      <c r="C1649">
        <v>65.699996948242188</v>
      </c>
      <c r="D1649">
        <v>40.5</v>
      </c>
      <c r="E1649">
        <v>141839.09375</v>
      </c>
      <c r="F1649">
        <v>4548.60009765625</v>
      </c>
      <c r="I1649">
        <v>8.6189992725849152E-4</v>
      </c>
      <c r="J1649">
        <v>951.69256591796875</v>
      </c>
      <c r="K1649">
        <v>65.699996948242188</v>
      </c>
      <c r="L1649">
        <v>36</v>
      </c>
      <c r="M1649">
        <v>141447.59375</v>
      </c>
      <c r="N1649">
        <v>27.899999618530273</v>
      </c>
      <c r="Q1649">
        <v>8.6030003149062395E-4</v>
      </c>
      <c r="R1649">
        <v>992.22039794921875</v>
      </c>
      <c r="S1649">
        <v>163425.59375</v>
      </c>
      <c r="V1649">
        <v>8.7540003005415201E-4</v>
      </c>
      <c r="W1649">
        <v>928.7374267578125</v>
      </c>
      <c r="X1649">
        <v>65.699996948242188</v>
      </c>
      <c r="Y1649">
        <v>40.5</v>
      </c>
      <c r="Z1649">
        <v>141447.59375</v>
      </c>
      <c r="AA1649">
        <v>32.400001525878906</v>
      </c>
    </row>
    <row r="1650" spans="1:27" x14ac:dyDescent="0.25">
      <c r="A1650">
        <v>3.4187000710517168E-3</v>
      </c>
      <c r="B1650">
        <v>241.17745971679687</v>
      </c>
      <c r="C1650">
        <v>65.699996948242188</v>
      </c>
      <c r="D1650">
        <v>40.5</v>
      </c>
      <c r="E1650">
        <v>141839.09375</v>
      </c>
      <c r="F1650">
        <v>4548.60009765625</v>
      </c>
      <c r="I1650">
        <v>9.7819999791681767E-4</v>
      </c>
      <c r="J1650">
        <v>847.9130859375</v>
      </c>
      <c r="K1650">
        <v>65.699996948242188</v>
      </c>
      <c r="L1650">
        <v>36</v>
      </c>
      <c r="M1650">
        <v>141447.59375</v>
      </c>
      <c r="N1650">
        <v>27.899999618530273</v>
      </c>
      <c r="Q1650">
        <v>9.3420007033273578E-4</v>
      </c>
      <c r="R1650">
        <v>916.0987548828125</v>
      </c>
      <c r="S1650">
        <v>163425.59375</v>
      </c>
      <c r="V1650">
        <v>8.4860000060871243E-4</v>
      </c>
      <c r="W1650">
        <v>956.0762939453125</v>
      </c>
      <c r="X1650">
        <v>65.699996948242188</v>
      </c>
      <c r="Y1650">
        <v>40.5</v>
      </c>
      <c r="Z1650">
        <v>141447.59375</v>
      </c>
      <c r="AA1650">
        <v>32.400001525878906</v>
      </c>
    </row>
    <row r="1651" spans="1:27" x14ac:dyDescent="0.25">
      <c r="A1651">
        <v>3.190500196069479E-3</v>
      </c>
      <c r="B1651">
        <v>255.84172058105469</v>
      </c>
      <c r="C1651">
        <v>65.699996948242188</v>
      </c>
      <c r="D1651">
        <v>40.5</v>
      </c>
      <c r="E1651">
        <v>141839.09375</v>
      </c>
      <c r="F1651">
        <v>4548.60009765625</v>
      </c>
      <c r="I1651">
        <v>7.6059997081756592E-4</v>
      </c>
      <c r="J1651">
        <v>1069.697265625</v>
      </c>
      <c r="K1651">
        <v>65.699996948242188</v>
      </c>
      <c r="L1651">
        <v>36</v>
      </c>
      <c r="M1651">
        <v>141447.59375</v>
      </c>
      <c r="N1651">
        <v>27.899999618530273</v>
      </c>
      <c r="Q1651">
        <v>7.4400001903995872E-4</v>
      </c>
      <c r="R1651">
        <v>1092.8529052734375</v>
      </c>
      <c r="S1651">
        <v>163425.59375</v>
      </c>
      <c r="V1651">
        <v>9.2219997895881534E-4</v>
      </c>
      <c r="W1651">
        <v>891.05194091796875</v>
      </c>
      <c r="X1651">
        <v>65.699996948242188</v>
      </c>
      <c r="Y1651">
        <v>40.5</v>
      </c>
      <c r="Z1651">
        <v>141447.59375</v>
      </c>
      <c r="AA1651">
        <v>32.400001525878906</v>
      </c>
    </row>
    <row r="1652" spans="1:27" x14ac:dyDescent="0.25">
      <c r="A1652">
        <v>3.316899761557579E-3</v>
      </c>
      <c r="B1652">
        <v>246.49081420898437</v>
      </c>
      <c r="C1652">
        <v>65.699996948242188</v>
      </c>
      <c r="D1652">
        <v>40.5</v>
      </c>
      <c r="E1652">
        <v>141839.09375</v>
      </c>
      <c r="F1652">
        <v>4548.60009765625</v>
      </c>
      <c r="I1652">
        <v>1.0168999433517456E-3</v>
      </c>
      <c r="J1652">
        <v>823.85186767578125</v>
      </c>
      <c r="K1652">
        <v>65.699996948242188</v>
      </c>
      <c r="L1652">
        <v>36</v>
      </c>
      <c r="M1652">
        <v>141447.59375</v>
      </c>
      <c r="N1652">
        <v>27.899999618530273</v>
      </c>
      <c r="Q1652">
        <v>9.8770007025450468E-4</v>
      </c>
      <c r="R1652">
        <v>864.73095703125</v>
      </c>
      <c r="S1652">
        <v>163425.59375</v>
      </c>
      <c r="V1652">
        <v>8.9470000239089131E-4</v>
      </c>
      <c r="W1652">
        <v>911.8359375</v>
      </c>
      <c r="X1652">
        <v>65.699996948242188</v>
      </c>
      <c r="Y1652">
        <v>40.5</v>
      </c>
      <c r="Z1652">
        <v>141447.59375</v>
      </c>
      <c r="AA1652">
        <v>32.400001525878906</v>
      </c>
    </row>
    <row r="1653" spans="1:27" x14ac:dyDescent="0.25">
      <c r="A1653">
        <v>3.3792001195251942E-3</v>
      </c>
      <c r="B1653">
        <v>241.37443542480469</v>
      </c>
      <c r="C1653">
        <v>65.699996948242188</v>
      </c>
      <c r="D1653">
        <v>40.5</v>
      </c>
      <c r="E1653">
        <v>141839.09375</v>
      </c>
      <c r="F1653">
        <v>4548.60009765625</v>
      </c>
      <c r="I1653">
        <v>7.865999941714108E-4</v>
      </c>
      <c r="J1653">
        <v>1035.7188720703125</v>
      </c>
      <c r="K1653">
        <v>65.699996948242188</v>
      </c>
      <c r="L1653">
        <v>36</v>
      </c>
      <c r="M1653">
        <v>141447.59375</v>
      </c>
      <c r="N1653">
        <v>27.899999618530273</v>
      </c>
      <c r="Q1653">
        <v>7.6239992631599307E-4</v>
      </c>
      <c r="R1653">
        <v>1068.1475830078125</v>
      </c>
      <c r="S1653">
        <v>163425.59375</v>
      </c>
      <c r="V1653">
        <v>8.387000416405499E-4</v>
      </c>
      <c r="W1653">
        <v>966.48748779296875</v>
      </c>
      <c r="X1653">
        <v>65.699996948242188</v>
      </c>
      <c r="Y1653">
        <v>40.5</v>
      </c>
      <c r="Z1653">
        <v>141447.59375</v>
      </c>
      <c r="AA1653">
        <v>32.400001525878906</v>
      </c>
    </row>
    <row r="1654" spans="1:27" x14ac:dyDescent="0.25">
      <c r="A1654">
        <v>3.1820996664464474E-3</v>
      </c>
      <c r="B1654">
        <v>255.7939453125</v>
      </c>
      <c r="C1654">
        <v>65.699996948242188</v>
      </c>
      <c r="D1654">
        <v>40.5</v>
      </c>
      <c r="E1654">
        <v>141839.09375</v>
      </c>
      <c r="F1654">
        <v>4548.60009765625</v>
      </c>
      <c r="I1654">
        <v>9.4419997185468674E-4</v>
      </c>
      <c r="J1654">
        <v>884.5411376953125</v>
      </c>
      <c r="K1654">
        <v>65.699996948242188</v>
      </c>
      <c r="L1654">
        <v>36</v>
      </c>
      <c r="M1654">
        <v>141447.59375</v>
      </c>
      <c r="N1654">
        <v>27.899999618530273</v>
      </c>
      <c r="Q1654">
        <v>8.5189996752887964E-4</v>
      </c>
      <c r="R1654">
        <v>998.26007080078125</v>
      </c>
      <c r="S1654">
        <v>163425.59375</v>
      </c>
      <c r="V1654">
        <v>9.1609993251040578E-4</v>
      </c>
      <c r="W1654">
        <v>899.7664794921875</v>
      </c>
      <c r="X1654">
        <v>65.699996948242188</v>
      </c>
      <c r="Y1654">
        <v>40.5</v>
      </c>
      <c r="Z1654">
        <v>141447.59375</v>
      </c>
      <c r="AA1654">
        <v>32.400001525878906</v>
      </c>
    </row>
    <row r="1655" spans="1:27" x14ac:dyDescent="0.25">
      <c r="A1655">
        <v>3.3646002411842346E-3</v>
      </c>
      <c r="B1655">
        <v>241.60588073730469</v>
      </c>
      <c r="C1655">
        <v>65.699996948242188</v>
      </c>
      <c r="D1655">
        <v>40.5</v>
      </c>
      <c r="E1655">
        <v>141839.09375</v>
      </c>
      <c r="F1655">
        <v>4548.60009765625</v>
      </c>
      <c r="I1655">
        <v>9.1589998919516802E-4</v>
      </c>
      <c r="J1655">
        <v>890.95721435546875</v>
      </c>
      <c r="K1655">
        <v>65.699996948242188</v>
      </c>
      <c r="L1655">
        <v>36</v>
      </c>
      <c r="M1655">
        <v>141447.59375</v>
      </c>
      <c r="N1655">
        <v>27.899999618530273</v>
      </c>
      <c r="Q1655">
        <v>8.8730000425130129E-4</v>
      </c>
      <c r="R1655">
        <v>954.6173095703125</v>
      </c>
      <c r="S1655">
        <v>163425.59375</v>
      </c>
      <c r="V1655">
        <v>9.9349988158792257E-4</v>
      </c>
      <c r="W1655">
        <v>847.98565673828125</v>
      </c>
      <c r="X1655">
        <v>65.699996948242188</v>
      </c>
      <c r="Y1655">
        <v>40.5</v>
      </c>
      <c r="Z1655">
        <v>141447.59375</v>
      </c>
      <c r="AA1655">
        <v>32.400001525878906</v>
      </c>
    </row>
    <row r="1656" spans="1:27" x14ac:dyDescent="0.25">
      <c r="A1656">
        <v>3.2838000915944576E-3</v>
      </c>
      <c r="B1656">
        <v>252.01400756835937</v>
      </c>
      <c r="C1656">
        <v>65.699996948242188</v>
      </c>
      <c r="D1656">
        <v>40.5</v>
      </c>
      <c r="E1656">
        <v>141839.09375</v>
      </c>
      <c r="F1656">
        <v>4548.60009765625</v>
      </c>
      <c r="I1656">
        <v>8.2240003393962979E-4</v>
      </c>
      <c r="J1656">
        <v>992.3636474609375</v>
      </c>
      <c r="K1656">
        <v>65.699996948242188</v>
      </c>
      <c r="L1656">
        <v>36</v>
      </c>
      <c r="M1656">
        <v>141447.59375</v>
      </c>
      <c r="N1656">
        <v>27.899999618530273</v>
      </c>
      <c r="Q1656">
        <v>7.6000002445653081E-4</v>
      </c>
      <c r="R1656">
        <v>1072.404052734375</v>
      </c>
      <c r="S1656">
        <v>163425.59375</v>
      </c>
      <c r="V1656">
        <v>8.4800005424767733E-4</v>
      </c>
      <c r="W1656">
        <v>956.5672607421875</v>
      </c>
      <c r="X1656">
        <v>65.699996948242188</v>
      </c>
      <c r="Y1656">
        <v>40.5</v>
      </c>
      <c r="Z1656">
        <v>141447.59375</v>
      </c>
      <c r="AA1656">
        <v>32.400001525878906</v>
      </c>
    </row>
    <row r="1657" spans="1:27" x14ac:dyDescent="0.25">
      <c r="A1657">
        <v>3.182699903845787E-3</v>
      </c>
      <c r="B1657">
        <v>256.13345336914062</v>
      </c>
      <c r="C1657">
        <v>65.699996948242188</v>
      </c>
      <c r="D1657">
        <v>40.5</v>
      </c>
      <c r="E1657">
        <v>141839.09375</v>
      </c>
      <c r="F1657">
        <v>4548.60009765625</v>
      </c>
      <c r="I1657">
        <v>7.7559996861964464E-4</v>
      </c>
      <c r="J1657">
        <v>1045.744140625</v>
      </c>
      <c r="K1657">
        <v>65.699996948242188</v>
      </c>
      <c r="L1657">
        <v>36</v>
      </c>
      <c r="M1657">
        <v>141447.59375</v>
      </c>
      <c r="N1657">
        <v>27.899999618530273</v>
      </c>
      <c r="Q1657">
        <v>7.4279995169490576E-4</v>
      </c>
      <c r="R1657">
        <v>1091.418212890625</v>
      </c>
      <c r="S1657">
        <v>163425.59375</v>
      </c>
      <c r="V1657">
        <v>1.0066999820992351E-3</v>
      </c>
      <c r="W1657">
        <v>849.6790771484375</v>
      </c>
      <c r="X1657">
        <v>65.699996948242188</v>
      </c>
      <c r="Y1657">
        <v>40.5</v>
      </c>
      <c r="Z1657">
        <v>141447.59375</v>
      </c>
      <c r="AA1657">
        <v>32.400001525878906</v>
      </c>
    </row>
    <row r="1658" spans="1:27" x14ac:dyDescent="0.25">
      <c r="A1658">
        <v>3.3338002394884825E-3</v>
      </c>
      <c r="B1658">
        <v>245.86337280273437</v>
      </c>
      <c r="C1658">
        <v>65.699996948242188</v>
      </c>
      <c r="D1658">
        <v>40.5</v>
      </c>
      <c r="E1658">
        <v>141839.09375</v>
      </c>
      <c r="F1658">
        <v>4548.60009765625</v>
      </c>
      <c r="I1658">
        <v>1.0390999959781766E-3</v>
      </c>
      <c r="J1658">
        <v>787.8548583984375</v>
      </c>
      <c r="K1658">
        <v>65.699996948242188</v>
      </c>
      <c r="L1658">
        <v>36</v>
      </c>
      <c r="M1658">
        <v>141447.59375</v>
      </c>
      <c r="N1658">
        <v>27.899999618530273</v>
      </c>
      <c r="Q1658">
        <v>9.4020005781203508E-4</v>
      </c>
      <c r="R1658">
        <v>901.3997802734375</v>
      </c>
      <c r="S1658">
        <v>163425.59375</v>
      </c>
      <c r="V1658">
        <v>8.7220000568777323E-4</v>
      </c>
      <c r="W1658">
        <v>929.08367919921875</v>
      </c>
      <c r="X1658">
        <v>65.699996948242188</v>
      </c>
      <c r="Y1658">
        <v>40.5</v>
      </c>
      <c r="Z1658">
        <v>141447.59375</v>
      </c>
      <c r="AA1658">
        <v>32.400001525878906</v>
      </c>
    </row>
    <row r="1659" spans="1:27" x14ac:dyDescent="0.25">
      <c r="A1659">
        <v>3.2327002845704556E-3</v>
      </c>
      <c r="B1659">
        <v>252.79350280761719</v>
      </c>
      <c r="C1659">
        <v>65.699996948242188</v>
      </c>
      <c r="D1659">
        <v>40.5</v>
      </c>
      <c r="E1659">
        <v>141839.09375</v>
      </c>
      <c r="F1659">
        <v>4548.60009765625</v>
      </c>
      <c r="I1659">
        <v>8.5729995043948293E-4</v>
      </c>
      <c r="J1659">
        <v>952.37579345703125</v>
      </c>
      <c r="K1659">
        <v>65.699996948242188</v>
      </c>
      <c r="L1659">
        <v>36</v>
      </c>
      <c r="M1659">
        <v>141447.59375</v>
      </c>
      <c r="N1659">
        <v>27.899999618530273</v>
      </c>
      <c r="Q1659">
        <v>7.6179997995495796E-4</v>
      </c>
      <c r="R1659">
        <v>1067.558837890625</v>
      </c>
      <c r="S1659">
        <v>163425.59375</v>
      </c>
      <c r="V1659">
        <v>8.8989996584132314E-4</v>
      </c>
      <c r="W1659">
        <v>915.4678955078125</v>
      </c>
      <c r="X1659">
        <v>65.699996948242188</v>
      </c>
      <c r="Y1659">
        <v>40.5</v>
      </c>
      <c r="Z1659">
        <v>141447.59375</v>
      </c>
      <c r="AA1659">
        <v>32.400001525878906</v>
      </c>
    </row>
    <row r="1660" spans="1:27" x14ac:dyDescent="0.25">
      <c r="A1660">
        <v>3.2083999831229448E-3</v>
      </c>
      <c r="B1660">
        <v>253.71542358398437</v>
      </c>
      <c r="C1660">
        <v>65.699996948242188</v>
      </c>
      <c r="D1660">
        <v>40.5</v>
      </c>
      <c r="E1660">
        <v>141839.09375</v>
      </c>
      <c r="F1660">
        <v>4548.60009765625</v>
      </c>
      <c r="I1660">
        <v>9.4709999393671751E-4</v>
      </c>
      <c r="J1660">
        <v>873.4249267578125</v>
      </c>
      <c r="K1660">
        <v>65.699996948242188</v>
      </c>
      <c r="L1660">
        <v>36</v>
      </c>
      <c r="M1660">
        <v>141447.59375</v>
      </c>
      <c r="N1660">
        <v>27.899999618530273</v>
      </c>
      <c r="Q1660">
        <v>7.8100000973790884E-4</v>
      </c>
      <c r="R1660">
        <v>1064.348388671875</v>
      </c>
      <c r="S1660">
        <v>163425.59375</v>
      </c>
      <c r="V1660">
        <v>8.8310008868575096E-4</v>
      </c>
      <c r="W1660">
        <v>928.4173583984375</v>
      </c>
      <c r="X1660">
        <v>65.699996948242188</v>
      </c>
      <c r="Y1660">
        <v>40.5</v>
      </c>
      <c r="Z1660">
        <v>141447.59375</v>
      </c>
      <c r="AA1660">
        <v>32.400001525878906</v>
      </c>
    </row>
    <row r="1661" spans="1:27" x14ac:dyDescent="0.25">
      <c r="A1661">
        <v>2.9186999890953302E-3</v>
      </c>
      <c r="B1661">
        <v>301.74072265625</v>
      </c>
      <c r="C1661">
        <v>59.299999237060547</v>
      </c>
      <c r="D1661">
        <v>37.299999237060547</v>
      </c>
      <c r="E1661">
        <v>126683.1015625</v>
      </c>
      <c r="F1661">
        <v>4070.60009765625</v>
      </c>
      <c r="I1661">
        <v>8.4329990204423666E-4</v>
      </c>
      <c r="J1661">
        <v>1114.058349609375</v>
      </c>
      <c r="K1661">
        <v>59.299999237060547</v>
      </c>
      <c r="L1661">
        <v>32.799999237060547</v>
      </c>
      <c r="M1661">
        <v>126339.6015625</v>
      </c>
      <c r="N1661">
        <v>25.5</v>
      </c>
      <c r="Q1661">
        <v>9.7260001348331571E-4</v>
      </c>
      <c r="R1661">
        <v>884.26092529296875</v>
      </c>
      <c r="S1661">
        <v>163425.59375</v>
      </c>
      <c r="V1661">
        <v>7.618999807164073E-4</v>
      </c>
      <c r="W1661">
        <v>1158.385986328125</v>
      </c>
      <c r="X1661">
        <v>59.299999237060547</v>
      </c>
      <c r="Y1661">
        <v>37.299999237060547</v>
      </c>
      <c r="Z1661">
        <v>126339.6015625</v>
      </c>
      <c r="AA1661">
        <v>30</v>
      </c>
    </row>
    <row r="1662" spans="1:27" x14ac:dyDescent="0.25">
      <c r="A1662">
        <v>1.6463000793009996E-3</v>
      </c>
      <c r="B1662">
        <v>495.19586181640625</v>
      </c>
      <c r="C1662">
        <v>36.900001525878906</v>
      </c>
      <c r="D1662">
        <v>26.100000381469727</v>
      </c>
      <c r="E1662">
        <v>73637.1015625</v>
      </c>
      <c r="F1662">
        <v>2397.60009765625</v>
      </c>
      <c r="I1662">
        <v>4.3000001460313797E-4</v>
      </c>
      <c r="J1662">
        <v>1919.199462890625</v>
      </c>
      <c r="K1662">
        <v>36.900001525878906</v>
      </c>
      <c r="L1662">
        <v>21.600000381469727</v>
      </c>
      <c r="M1662">
        <v>73461.6015625</v>
      </c>
      <c r="N1662">
        <v>17.100000381469727</v>
      </c>
      <c r="Q1662">
        <v>7.2669994551688433E-4</v>
      </c>
      <c r="R1662">
        <v>1115.663818359375</v>
      </c>
      <c r="S1662">
        <v>163425.59375</v>
      </c>
      <c r="V1662">
        <v>4.5850002788938582E-4</v>
      </c>
      <c r="W1662">
        <v>1801.8031005859375</v>
      </c>
      <c r="X1662">
        <v>36.900001525878906</v>
      </c>
      <c r="Y1662">
        <v>26.100000381469727</v>
      </c>
      <c r="Z1662">
        <v>73461.6015625</v>
      </c>
      <c r="AA1662">
        <v>21.600000381469727</v>
      </c>
    </row>
    <row r="1663" spans="1:27" x14ac:dyDescent="0.25">
      <c r="A1663">
        <v>1.6956999897956848E-3</v>
      </c>
      <c r="B1663">
        <v>481.24774169921875</v>
      </c>
      <c r="C1663">
        <v>36.900001525878906</v>
      </c>
      <c r="D1663">
        <v>26.100000381469727</v>
      </c>
      <c r="E1663">
        <v>73637.1015625</v>
      </c>
      <c r="F1663">
        <v>2397.60009765625</v>
      </c>
      <c r="I1663">
        <v>5.6400004541501403E-4</v>
      </c>
      <c r="J1663">
        <v>1487.2357177734375</v>
      </c>
      <c r="K1663">
        <v>36.900001525878906</v>
      </c>
      <c r="L1663">
        <v>21.600000381469727</v>
      </c>
      <c r="M1663">
        <v>73461.6015625</v>
      </c>
      <c r="N1663">
        <v>17.100000381469727</v>
      </c>
      <c r="Q1663">
        <v>1.0646000737324357E-3</v>
      </c>
      <c r="R1663">
        <v>800.0858154296875</v>
      </c>
      <c r="S1663">
        <v>163425.59375</v>
      </c>
      <c r="V1663">
        <v>4.4639999396167696E-4</v>
      </c>
      <c r="W1663">
        <v>1831.164794921875</v>
      </c>
      <c r="X1663">
        <v>36.900001525878906</v>
      </c>
      <c r="Y1663">
        <v>26.100000381469727</v>
      </c>
      <c r="Z1663">
        <v>73461.6015625</v>
      </c>
      <c r="AA1663">
        <v>21.600000381469727</v>
      </c>
    </row>
    <row r="1664" spans="1:27" x14ac:dyDescent="0.25">
      <c r="A1664">
        <v>1.8842999124899507E-3</v>
      </c>
      <c r="B1664">
        <v>440.53311157226562</v>
      </c>
      <c r="C1664">
        <v>36.900001525878906</v>
      </c>
      <c r="D1664">
        <v>26.100000381469727</v>
      </c>
      <c r="E1664">
        <v>73637.1015625</v>
      </c>
      <c r="F1664">
        <v>2397.60009765625</v>
      </c>
      <c r="I1664">
        <v>4.8419996164739132E-4</v>
      </c>
      <c r="J1664">
        <v>1715.943359375</v>
      </c>
      <c r="K1664">
        <v>36.900001525878906</v>
      </c>
      <c r="L1664">
        <v>21.600000381469727</v>
      </c>
      <c r="M1664">
        <v>73461.6015625</v>
      </c>
      <c r="N1664">
        <v>17.100000381469727</v>
      </c>
      <c r="Q1664">
        <v>9.7300001652911305E-4</v>
      </c>
      <c r="R1664">
        <v>859.0753173828125</v>
      </c>
      <c r="S1664">
        <v>163425.59375</v>
      </c>
      <c r="V1664">
        <v>4.3290000758133829E-4</v>
      </c>
      <c r="W1664">
        <v>1879.4404296875</v>
      </c>
      <c r="X1664">
        <v>36.900001525878906</v>
      </c>
      <c r="Y1664">
        <v>26.100000381469727</v>
      </c>
      <c r="Z1664">
        <v>73461.6015625</v>
      </c>
      <c r="AA1664">
        <v>21.600000381469727</v>
      </c>
    </row>
    <row r="1665" spans="1:27" x14ac:dyDescent="0.25">
      <c r="A1665">
        <v>1.7146000172942877E-3</v>
      </c>
      <c r="B1665">
        <v>477.24307250976562</v>
      </c>
      <c r="C1665">
        <v>36.900001525878906</v>
      </c>
      <c r="D1665">
        <v>26.100000381469727</v>
      </c>
      <c r="E1665">
        <v>73637.1015625</v>
      </c>
      <c r="F1665">
        <v>2397.60009765625</v>
      </c>
      <c r="I1665">
        <v>4.2920000851154327E-4</v>
      </c>
      <c r="J1665">
        <v>1896.96875</v>
      </c>
      <c r="K1665">
        <v>36.900001525878906</v>
      </c>
      <c r="L1665">
        <v>21.600000381469727</v>
      </c>
      <c r="M1665">
        <v>73461.6015625</v>
      </c>
      <c r="N1665">
        <v>17.100000381469727</v>
      </c>
      <c r="Q1665">
        <v>7.836000295355916E-4</v>
      </c>
      <c r="R1665">
        <v>1043.521728515625</v>
      </c>
      <c r="S1665">
        <v>163425.59375</v>
      </c>
      <c r="V1665">
        <v>4.4839998008683324E-4</v>
      </c>
      <c r="W1665">
        <v>1820.78515625</v>
      </c>
      <c r="X1665">
        <v>36.900001525878906</v>
      </c>
      <c r="Y1665">
        <v>26.100000381469727</v>
      </c>
      <c r="Z1665">
        <v>73461.6015625</v>
      </c>
      <c r="AA1665">
        <v>21.600000381469727</v>
      </c>
    </row>
    <row r="1666" spans="1:27" x14ac:dyDescent="0.25">
      <c r="A1666">
        <v>1.7228999640792608E-3</v>
      </c>
      <c r="B1666">
        <v>476.30404663085937</v>
      </c>
      <c r="C1666">
        <v>36.900001525878906</v>
      </c>
      <c r="D1666">
        <v>26.100000381469727</v>
      </c>
      <c r="E1666">
        <v>73637.1015625</v>
      </c>
      <c r="F1666">
        <v>2397.60009765625</v>
      </c>
      <c r="I1666">
        <v>4.2070000199601054E-4</v>
      </c>
      <c r="J1666">
        <v>1926.5328369140625</v>
      </c>
      <c r="K1666">
        <v>36.900001525878906</v>
      </c>
      <c r="L1666">
        <v>21.600000381469727</v>
      </c>
      <c r="M1666">
        <v>73461.6015625</v>
      </c>
      <c r="N1666">
        <v>17.100000381469727</v>
      </c>
      <c r="Q1666">
        <v>7.8619999112561345E-4</v>
      </c>
      <c r="R1666">
        <v>1057.28369140625</v>
      </c>
      <c r="S1666">
        <v>163425.59375</v>
      </c>
      <c r="V1666">
        <v>4.3319998076185584E-4</v>
      </c>
      <c r="W1666">
        <v>1873.4447021484375</v>
      </c>
      <c r="X1666">
        <v>36.900001525878906</v>
      </c>
      <c r="Y1666">
        <v>26.100000381469727</v>
      </c>
      <c r="Z1666">
        <v>73461.6015625</v>
      </c>
      <c r="AA1666">
        <v>21.600000381469727</v>
      </c>
    </row>
    <row r="1667" spans="1:27" x14ac:dyDescent="0.25">
      <c r="A1667">
        <v>1.7886001151055098E-3</v>
      </c>
      <c r="B1667">
        <v>455.69464111328125</v>
      </c>
      <c r="C1667">
        <v>36.900001525878906</v>
      </c>
      <c r="D1667">
        <v>26.100000381469727</v>
      </c>
      <c r="E1667">
        <v>73637.1015625</v>
      </c>
      <c r="F1667">
        <v>2397.60009765625</v>
      </c>
      <c r="I1667">
        <v>4.3080002069473267E-4</v>
      </c>
      <c r="J1667">
        <v>1887.3638916015625</v>
      </c>
      <c r="K1667">
        <v>36.900001525878906</v>
      </c>
      <c r="L1667">
        <v>21.600000381469727</v>
      </c>
      <c r="M1667">
        <v>73461.6015625</v>
      </c>
      <c r="N1667">
        <v>17.100000381469727</v>
      </c>
      <c r="Q1667">
        <v>9.4820011872798204E-4</v>
      </c>
      <c r="R1667">
        <v>872.03094482421875</v>
      </c>
      <c r="S1667">
        <v>163425.59375</v>
      </c>
      <c r="V1667">
        <v>4.8610000521875918E-4</v>
      </c>
      <c r="W1667">
        <v>1704.4906005859375</v>
      </c>
      <c r="X1667">
        <v>36.900001525878906</v>
      </c>
      <c r="Y1667">
        <v>26.100000381469727</v>
      </c>
      <c r="Z1667">
        <v>73461.6015625</v>
      </c>
      <c r="AA1667">
        <v>21.600000381469727</v>
      </c>
    </row>
    <row r="1668" spans="1:27" x14ac:dyDescent="0.25">
      <c r="A1668">
        <v>1.5859000850468874E-3</v>
      </c>
      <c r="B1668">
        <v>511.35430908203125</v>
      </c>
      <c r="C1668">
        <v>36.900001525878906</v>
      </c>
      <c r="D1668">
        <v>26.100000381469727</v>
      </c>
      <c r="E1668">
        <v>73637.1015625</v>
      </c>
      <c r="F1668">
        <v>2397.60009765625</v>
      </c>
      <c r="I1668">
        <v>4.8730001435615122E-4</v>
      </c>
      <c r="J1668">
        <v>1705.399658203125</v>
      </c>
      <c r="K1668">
        <v>36.900001525878906</v>
      </c>
      <c r="L1668">
        <v>21.600000381469727</v>
      </c>
      <c r="M1668">
        <v>73461.6015625</v>
      </c>
      <c r="N1668">
        <v>17.100000381469727</v>
      </c>
      <c r="Q1668">
        <v>7.7119999332353473E-4</v>
      </c>
      <c r="R1668">
        <v>1054.758544921875</v>
      </c>
      <c r="S1668">
        <v>163425.59375</v>
      </c>
      <c r="V1668">
        <v>4.4050003634765744E-4</v>
      </c>
      <c r="W1668">
        <v>1848.1812744140625</v>
      </c>
      <c r="X1668">
        <v>36.900001525878906</v>
      </c>
      <c r="Y1668">
        <v>26.100000381469727</v>
      </c>
      <c r="Z1668">
        <v>73461.6015625</v>
      </c>
      <c r="AA1668">
        <v>21.600000381469727</v>
      </c>
    </row>
    <row r="1669" spans="1:27" x14ac:dyDescent="0.25">
      <c r="A1669">
        <v>1.8548000371083617E-3</v>
      </c>
      <c r="B1669">
        <v>455.41323852539062</v>
      </c>
      <c r="C1669">
        <v>36.900001525878906</v>
      </c>
      <c r="D1669">
        <v>26.100000381469727</v>
      </c>
      <c r="E1669">
        <v>73637.1015625</v>
      </c>
      <c r="F1669">
        <v>2397.60009765625</v>
      </c>
      <c r="I1669">
        <v>5.1060004625469446E-4</v>
      </c>
      <c r="J1669">
        <v>1638.9163818359375</v>
      </c>
      <c r="K1669">
        <v>36.900001525878906</v>
      </c>
      <c r="L1669">
        <v>21.600000381469727</v>
      </c>
      <c r="M1669">
        <v>73461.6015625</v>
      </c>
      <c r="N1669">
        <v>17.100000381469727</v>
      </c>
      <c r="Q1669">
        <v>1.0379999876022339E-3</v>
      </c>
      <c r="R1669">
        <v>801.6024169921875</v>
      </c>
      <c r="S1669">
        <v>163425.59375</v>
      </c>
      <c r="V1669">
        <v>4.3370001367293298E-4</v>
      </c>
      <c r="W1669">
        <v>1874.3782958984375</v>
      </c>
      <c r="X1669">
        <v>36.900001525878906</v>
      </c>
      <c r="Y1669">
        <v>26.100000381469727</v>
      </c>
      <c r="Z1669">
        <v>73461.6015625</v>
      </c>
      <c r="AA1669">
        <v>21.600000381469727</v>
      </c>
    </row>
    <row r="1670" spans="1:27" x14ac:dyDescent="0.25">
      <c r="A1670">
        <v>1.6287999460473657E-3</v>
      </c>
      <c r="B1670">
        <v>500.58602905273437</v>
      </c>
      <c r="C1670">
        <v>36.900001525878906</v>
      </c>
      <c r="D1670">
        <v>26.100000381469727</v>
      </c>
      <c r="E1670">
        <v>73637.1015625</v>
      </c>
      <c r="F1670">
        <v>2397.60009765625</v>
      </c>
      <c r="I1670">
        <v>4.3099996400997043E-4</v>
      </c>
      <c r="J1670">
        <v>1892.126220703125</v>
      </c>
      <c r="K1670">
        <v>36.900001525878906</v>
      </c>
      <c r="L1670">
        <v>21.600000381469727</v>
      </c>
      <c r="M1670">
        <v>73461.6015625</v>
      </c>
      <c r="N1670">
        <v>17.100000381469727</v>
      </c>
      <c r="Q1670">
        <v>7.325999322347343E-4</v>
      </c>
      <c r="R1670">
        <v>1107.1553955078125</v>
      </c>
      <c r="S1670">
        <v>163425.59375</v>
      </c>
      <c r="V1670">
        <v>4.2540003778412938E-4</v>
      </c>
      <c r="W1670">
        <v>1905.9241943359375</v>
      </c>
      <c r="X1670">
        <v>36.900001525878906</v>
      </c>
      <c r="Y1670">
        <v>26.100000381469727</v>
      </c>
      <c r="Z1670">
        <v>73461.6015625</v>
      </c>
      <c r="AA1670">
        <v>21.600000381469727</v>
      </c>
    </row>
    <row r="1671" spans="1:27" x14ac:dyDescent="0.25">
      <c r="A1671">
        <v>1.9186999415978789E-3</v>
      </c>
      <c r="B1671">
        <v>442.78851318359375</v>
      </c>
      <c r="C1671">
        <v>36.900001525878906</v>
      </c>
      <c r="D1671">
        <v>26.100000381469727</v>
      </c>
      <c r="E1671">
        <v>73637.1015625</v>
      </c>
      <c r="F1671">
        <v>2397.60009765625</v>
      </c>
      <c r="I1671">
        <v>4.5160000445321202E-4</v>
      </c>
      <c r="J1671">
        <v>1821.0501708984375</v>
      </c>
      <c r="K1671">
        <v>36.900001525878906</v>
      </c>
      <c r="L1671">
        <v>21.600000381469727</v>
      </c>
      <c r="M1671">
        <v>73461.6015625</v>
      </c>
      <c r="N1671">
        <v>17.100000381469727</v>
      </c>
      <c r="Q1671">
        <v>9.2459999723359942E-4</v>
      </c>
      <c r="R1671">
        <v>918.4814453125</v>
      </c>
      <c r="S1671">
        <v>163425.59375</v>
      </c>
      <c r="V1671">
        <v>4.4160001561976969E-4</v>
      </c>
      <c r="W1671">
        <v>1844.8941650390625</v>
      </c>
      <c r="X1671">
        <v>36.900001525878906</v>
      </c>
      <c r="Y1671">
        <v>26.100000381469727</v>
      </c>
      <c r="Z1671">
        <v>73461.6015625</v>
      </c>
      <c r="AA1671">
        <v>21.600000381469727</v>
      </c>
    </row>
    <row r="1672" spans="1:27" x14ac:dyDescent="0.25">
      <c r="A1672">
        <v>1.6179999802261591E-3</v>
      </c>
      <c r="B1672">
        <v>501.39242553710937</v>
      </c>
      <c r="C1672">
        <v>36.900001525878906</v>
      </c>
      <c r="D1672">
        <v>26.100000381469727</v>
      </c>
      <c r="E1672">
        <v>73637.1015625</v>
      </c>
      <c r="F1672">
        <v>2397.60009765625</v>
      </c>
      <c r="I1672">
        <v>5.5459997383877635E-4</v>
      </c>
      <c r="J1672">
        <v>1517.8875732421875</v>
      </c>
      <c r="K1672">
        <v>36.900001525878906</v>
      </c>
      <c r="L1672">
        <v>21.600000381469727</v>
      </c>
      <c r="M1672">
        <v>73461.6015625</v>
      </c>
      <c r="N1672">
        <v>17.100000381469727</v>
      </c>
      <c r="Q1672">
        <v>8.3480001194402575E-4</v>
      </c>
      <c r="R1672">
        <v>986.73077392578125</v>
      </c>
      <c r="S1672">
        <v>163425.59375</v>
      </c>
      <c r="V1672">
        <v>4.8389998846687376E-4</v>
      </c>
      <c r="W1672">
        <v>1701.2828369140625</v>
      </c>
      <c r="X1672">
        <v>36.900001525878906</v>
      </c>
      <c r="Y1672">
        <v>26.100000381469727</v>
      </c>
      <c r="Z1672">
        <v>73461.6015625</v>
      </c>
      <c r="AA1672">
        <v>21.600000381469727</v>
      </c>
    </row>
    <row r="1673" spans="1:27" x14ac:dyDescent="0.25">
      <c r="A1673">
        <v>1.7444000113755465E-3</v>
      </c>
      <c r="B1673">
        <v>466.59530639648437</v>
      </c>
      <c r="C1673">
        <v>36.900001525878906</v>
      </c>
      <c r="D1673">
        <v>26.100000381469727</v>
      </c>
      <c r="E1673">
        <v>73637.1015625</v>
      </c>
      <c r="F1673">
        <v>2397.60009765625</v>
      </c>
      <c r="I1673">
        <v>4.2540003778412938E-4</v>
      </c>
      <c r="J1673">
        <v>1906.251953125</v>
      </c>
      <c r="K1673">
        <v>36.900001525878906</v>
      </c>
      <c r="L1673">
        <v>21.600000381469727</v>
      </c>
      <c r="M1673">
        <v>73461.6015625</v>
      </c>
      <c r="N1673">
        <v>17.100000381469727</v>
      </c>
      <c r="Q1673">
        <v>7.7509996481239796E-4</v>
      </c>
      <c r="R1673">
        <v>1053.1314697265625</v>
      </c>
      <c r="S1673">
        <v>163425.59375</v>
      </c>
      <c r="V1673">
        <v>4.2389999725855887E-4</v>
      </c>
      <c r="W1673">
        <v>1912.2396240234375</v>
      </c>
      <c r="X1673">
        <v>36.900001525878906</v>
      </c>
      <c r="Y1673">
        <v>26.100000381469727</v>
      </c>
      <c r="Z1673">
        <v>73461.6015625</v>
      </c>
      <c r="AA1673">
        <v>21.600000381469727</v>
      </c>
    </row>
    <row r="1674" spans="1:27" x14ac:dyDescent="0.25">
      <c r="A1674">
        <v>1.7278001178056002E-3</v>
      </c>
      <c r="B1674">
        <v>471.74468994140625</v>
      </c>
      <c r="C1674">
        <v>36.900001525878906</v>
      </c>
      <c r="D1674">
        <v>26.100000381469727</v>
      </c>
      <c r="E1674">
        <v>73637.1015625</v>
      </c>
      <c r="F1674">
        <v>2397.60009765625</v>
      </c>
      <c r="I1674">
        <v>4.0449999505653977E-4</v>
      </c>
      <c r="J1674">
        <v>2002.8658447265625</v>
      </c>
      <c r="K1674">
        <v>36.900001525878906</v>
      </c>
      <c r="L1674">
        <v>21.600000381469727</v>
      </c>
      <c r="M1674">
        <v>73461.6015625</v>
      </c>
      <c r="N1674">
        <v>17.100000381469727</v>
      </c>
      <c r="Q1674">
        <v>7.3319993680343032E-4</v>
      </c>
      <c r="R1674">
        <v>1106.904296875</v>
      </c>
      <c r="S1674">
        <v>163425.59375</v>
      </c>
      <c r="V1674">
        <v>4.4769997475668788E-4</v>
      </c>
      <c r="W1674">
        <v>1830.542724609375</v>
      </c>
      <c r="X1674">
        <v>36.900001525878906</v>
      </c>
      <c r="Y1674">
        <v>26.100000381469727</v>
      </c>
      <c r="Z1674">
        <v>73461.6015625</v>
      </c>
      <c r="AA1674">
        <v>21.600000381469727</v>
      </c>
    </row>
    <row r="1675" spans="1:27" x14ac:dyDescent="0.25">
      <c r="A1675">
        <v>1.6763999592512846E-3</v>
      </c>
      <c r="B1675">
        <v>488.83221435546875</v>
      </c>
      <c r="C1675">
        <v>36.900001525878906</v>
      </c>
      <c r="D1675">
        <v>26.100000381469727</v>
      </c>
      <c r="E1675">
        <v>73637.1015625</v>
      </c>
      <c r="F1675">
        <v>2397.60009765625</v>
      </c>
      <c r="I1675">
        <v>4.8190000234171748E-4</v>
      </c>
      <c r="J1675">
        <v>1713.787841796875</v>
      </c>
      <c r="K1675">
        <v>36.900001525878906</v>
      </c>
      <c r="L1675">
        <v>21.600000381469727</v>
      </c>
      <c r="M1675">
        <v>73461.6015625</v>
      </c>
      <c r="N1675">
        <v>17.100000381469727</v>
      </c>
      <c r="Q1675">
        <v>9.4429997261613607E-4</v>
      </c>
      <c r="R1675">
        <v>894.5911865234375</v>
      </c>
      <c r="S1675">
        <v>163425.59375</v>
      </c>
      <c r="V1675">
        <v>4.5520003186538815E-4</v>
      </c>
      <c r="W1675">
        <v>1802.4625244140625</v>
      </c>
      <c r="X1675">
        <v>36.900001525878906</v>
      </c>
      <c r="Y1675">
        <v>26.100000381469727</v>
      </c>
      <c r="Z1675">
        <v>73461.6015625</v>
      </c>
      <c r="AA1675">
        <v>21.600000381469727</v>
      </c>
    </row>
    <row r="1676" spans="1:27" x14ac:dyDescent="0.25">
      <c r="A1676">
        <v>1.7802000511437654E-3</v>
      </c>
      <c r="B1676">
        <v>461.76751708984375</v>
      </c>
      <c r="C1676">
        <v>36.900001525878906</v>
      </c>
      <c r="D1676">
        <v>26.100000381469727</v>
      </c>
      <c r="E1676">
        <v>73637.1015625</v>
      </c>
      <c r="F1676">
        <v>2397.60009765625</v>
      </c>
      <c r="I1676">
        <v>4.6519996249116957E-4</v>
      </c>
      <c r="J1676">
        <v>1756.843017578125</v>
      </c>
      <c r="K1676">
        <v>36.900001525878906</v>
      </c>
      <c r="L1676">
        <v>21.600000381469727</v>
      </c>
      <c r="M1676">
        <v>73461.6015625</v>
      </c>
      <c r="N1676">
        <v>17.100000381469727</v>
      </c>
      <c r="Q1676">
        <v>8.4800005424767733E-4</v>
      </c>
      <c r="R1676">
        <v>977.77734375</v>
      </c>
      <c r="S1676">
        <v>163425.59375</v>
      </c>
      <c r="V1676">
        <v>4.7989998711273074E-4</v>
      </c>
      <c r="W1676">
        <v>1724.5345458984375</v>
      </c>
      <c r="X1676">
        <v>36.900001525878906</v>
      </c>
      <c r="Y1676">
        <v>26.100000381469727</v>
      </c>
      <c r="Z1676">
        <v>73461.6015625</v>
      </c>
      <c r="AA1676">
        <v>21.600000381469727</v>
      </c>
    </row>
    <row r="1677" spans="1:27" x14ac:dyDescent="0.25">
      <c r="A1677">
        <v>1.575100002810359E-3</v>
      </c>
      <c r="B1677">
        <v>514.67816162109375</v>
      </c>
      <c r="C1677">
        <v>36.900001525878906</v>
      </c>
      <c r="D1677">
        <v>26.100000381469727</v>
      </c>
      <c r="E1677">
        <v>73637.1015625</v>
      </c>
      <c r="F1677">
        <v>2397.60009765625</v>
      </c>
      <c r="I1677">
        <v>4.304999893065542E-4</v>
      </c>
      <c r="J1677">
        <v>1888.464599609375</v>
      </c>
      <c r="K1677">
        <v>36.900001525878906</v>
      </c>
      <c r="L1677">
        <v>21.600000381469727</v>
      </c>
      <c r="M1677">
        <v>73461.6015625</v>
      </c>
      <c r="N1677">
        <v>17.100000381469727</v>
      </c>
      <c r="Q1677">
        <v>9.2090002726763487E-4</v>
      </c>
      <c r="R1677">
        <v>913.87567138671875</v>
      </c>
      <c r="S1677">
        <v>163425.59375</v>
      </c>
      <c r="V1677">
        <v>4.3489999370649457E-4</v>
      </c>
      <c r="W1677">
        <v>1865.105224609375</v>
      </c>
      <c r="X1677">
        <v>36.900001525878906</v>
      </c>
      <c r="Y1677">
        <v>26.100000381469727</v>
      </c>
      <c r="Z1677">
        <v>73461.6015625</v>
      </c>
      <c r="AA1677">
        <v>21.600000381469727</v>
      </c>
    </row>
    <row r="1678" spans="1:27" x14ac:dyDescent="0.25">
      <c r="A1678">
        <v>1.777200261130929E-3</v>
      </c>
      <c r="B1678">
        <v>458.51040649414062</v>
      </c>
      <c r="C1678">
        <v>36.900001525878906</v>
      </c>
      <c r="D1678">
        <v>26.100000381469727</v>
      </c>
      <c r="E1678">
        <v>73637.1015625</v>
      </c>
      <c r="F1678">
        <v>2397.60009765625</v>
      </c>
      <c r="I1678">
        <v>4.2679999023675919E-4</v>
      </c>
      <c r="J1678">
        <v>1902.7646484375</v>
      </c>
      <c r="K1678">
        <v>36.900001525878906</v>
      </c>
      <c r="L1678">
        <v>21.600000381469727</v>
      </c>
      <c r="M1678">
        <v>73461.6015625</v>
      </c>
      <c r="N1678">
        <v>17.100000381469727</v>
      </c>
      <c r="Q1678">
        <v>8.3239993546158075E-4</v>
      </c>
      <c r="R1678">
        <v>993.2457275390625</v>
      </c>
      <c r="S1678">
        <v>163425.59375</v>
      </c>
      <c r="V1678">
        <v>4.296999832149595E-4</v>
      </c>
      <c r="W1678">
        <v>1885.4447021484375</v>
      </c>
      <c r="X1678">
        <v>36.900001525878906</v>
      </c>
      <c r="Y1678">
        <v>26.100000381469727</v>
      </c>
      <c r="Z1678">
        <v>73461.6015625</v>
      </c>
      <c r="AA1678">
        <v>21.600000381469727</v>
      </c>
    </row>
    <row r="1679" spans="1:27" x14ac:dyDescent="0.25">
      <c r="A1679">
        <v>1.6723001608625054E-3</v>
      </c>
      <c r="B1679">
        <v>487.28277587890625</v>
      </c>
      <c r="C1679">
        <v>36.900001525878906</v>
      </c>
      <c r="D1679">
        <v>26.100000381469727</v>
      </c>
      <c r="E1679">
        <v>73637.1015625</v>
      </c>
      <c r="F1679">
        <v>2397.60009765625</v>
      </c>
      <c r="I1679">
        <v>4.236999957356602E-4</v>
      </c>
      <c r="J1679">
        <v>1914.6802978515625</v>
      </c>
      <c r="K1679">
        <v>36.900001525878906</v>
      </c>
      <c r="L1679">
        <v>21.600000381469727</v>
      </c>
      <c r="M1679">
        <v>73461.6015625</v>
      </c>
      <c r="N1679">
        <v>17.100000381469727</v>
      </c>
      <c r="Q1679">
        <v>7.6710002031177282E-4</v>
      </c>
      <c r="R1679">
        <v>1067.531982421875</v>
      </c>
      <c r="S1679">
        <v>163425.59375</v>
      </c>
      <c r="V1679">
        <v>4.7739999718032777E-4</v>
      </c>
      <c r="W1679">
        <v>1747.529541015625</v>
      </c>
      <c r="X1679">
        <v>36.900001525878906</v>
      </c>
      <c r="Y1679">
        <v>26.100000381469727</v>
      </c>
      <c r="Z1679">
        <v>73461.6015625</v>
      </c>
      <c r="AA1679">
        <v>21.600000381469727</v>
      </c>
    </row>
    <row r="1680" spans="1:27" x14ac:dyDescent="0.25">
      <c r="A1680">
        <v>1.6394999111071229E-3</v>
      </c>
      <c r="B1680">
        <v>497.76058959960937</v>
      </c>
      <c r="C1680">
        <v>36.900001525878906</v>
      </c>
      <c r="D1680">
        <v>26.100000381469727</v>
      </c>
      <c r="E1680">
        <v>73637.1015625</v>
      </c>
      <c r="F1680">
        <v>2397.60009765625</v>
      </c>
      <c r="I1680">
        <v>4.3060001917183399E-4</v>
      </c>
      <c r="J1680">
        <v>1889.830078125</v>
      </c>
      <c r="K1680">
        <v>36.900001525878906</v>
      </c>
      <c r="L1680">
        <v>21.600000381469727</v>
      </c>
      <c r="M1680">
        <v>73461.6015625</v>
      </c>
      <c r="N1680">
        <v>17.100000381469727</v>
      </c>
      <c r="Q1680">
        <v>1.0971000883728266E-3</v>
      </c>
      <c r="R1680">
        <v>767.45941162109375</v>
      </c>
      <c r="S1680">
        <v>163425.59375</v>
      </c>
      <c r="V1680">
        <v>4.2960001155734062E-4</v>
      </c>
      <c r="W1680">
        <v>1886.6383056640625</v>
      </c>
      <c r="X1680">
        <v>36.900001525878906</v>
      </c>
      <c r="Y1680">
        <v>26.100000381469727</v>
      </c>
      <c r="Z1680">
        <v>73461.6015625</v>
      </c>
      <c r="AA1680">
        <v>21.600000381469727</v>
      </c>
    </row>
    <row r="1681" spans="1:27" x14ac:dyDescent="0.25">
      <c r="A1681">
        <v>1.5928000211715698E-3</v>
      </c>
      <c r="B1681">
        <v>509.67864990234375</v>
      </c>
      <c r="C1681">
        <v>36.900001525878906</v>
      </c>
      <c r="D1681">
        <v>26.100000381469727</v>
      </c>
      <c r="E1681">
        <v>73637.1015625</v>
      </c>
      <c r="F1681">
        <v>2397.60009765625</v>
      </c>
      <c r="I1681">
        <v>4.8409998998977244E-4</v>
      </c>
      <c r="J1681">
        <v>1696.983154296875</v>
      </c>
      <c r="K1681">
        <v>36.900001525878906</v>
      </c>
      <c r="L1681">
        <v>21.600000381469727</v>
      </c>
      <c r="M1681">
        <v>73461.6015625</v>
      </c>
      <c r="N1681">
        <v>17.100000381469727</v>
      </c>
      <c r="Q1681">
        <v>7.6540000736713409E-4</v>
      </c>
      <c r="R1681">
        <v>1060.952880859375</v>
      </c>
      <c r="S1681">
        <v>163425.59375</v>
      </c>
      <c r="V1681">
        <v>4.4350000098347664E-4</v>
      </c>
      <c r="W1681">
        <v>1846.1995849609375</v>
      </c>
      <c r="X1681">
        <v>36.900001525878906</v>
      </c>
      <c r="Y1681">
        <v>26.100000381469727</v>
      </c>
      <c r="Z1681">
        <v>73461.6015625</v>
      </c>
      <c r="AA1681">
        <v>21.600000381469727</v>
      </c>
    </row>
    <row r="1682" spans="1:27" x14ac:dyDescent="0.25">
      <c r="A1682">
        <v>1.8939001020044088E-3</v>
      </c>
      <c r="B1682">
        <v>444.312744140625</v>
      </c>
      <c r="C1682">
        <v>36.900001525878906</v>
      </c>
      <c r="D1682">
        <v>26.100000381469727</v>
      </c>
      <c r="E1682">
        <v>73637.1015625</v>
      </c>
      <c r="F1682">
        <v>2397.60009765625</v>
      </c>
      <c r="I1682">
        <v>4.9830001080408692E-4</v>
      </c>
      <c r="J1682">
        <v>1677.5166015625</v>
      </c>
      <c r="K1682">
        <v>36.900001525878906</v>
      </c>
      <c r="L1682">
        <v>21.600000381469727</v>
      </c>
      <c r="M1682">
        <v>73461.6015625</v>
      </c>
      <c r="N1682">
        <v>17.100000381469727</v>
      </c>
      <c r="Q1682">
        <v>7.6039996929466724E-4</v>
      </c>
      <c r="R1682">
        <v>1068.3232421875</v>
      </c>
      <c r="S1682">
        <v>163425.59375</v>
      </c>
      <c r="V1682">
        <v>4.3839999125339091E-4</v>
      </c>
      <c r="W1682">
        <v>1851.307861328125</v>
      </c>
      <c r="X1682">
        <v>36.900001525878906</v>
      </c>
      <c r="Y1682">
        <v>26.100000381469727</v>
      </c>
      <c r="Z1682">
        <v>73461.6015625</v>
      </c>
      <c r="AA1682">
        <v>21.600000381469727</v>
      </c>
    </row>
    <row r="1683" spans="1:27" x14ac:dyDescent="0.25">
      <c r="A1683">
        <v>1.9015999278053641E-3</v>
      </c>
      <c r="B1683">
        <v>443.04290771484375</v>
      </c>
      <c r="C1683">
        <v>36.900001525878906</v>
      </c>
      <c r="D1683">
        <v>26.100000381469727</v>
      </c>
      <c r="E1683">
        <v>73637.1015625</v>
      </c>
      <c r="F1683">
        <v>2397.60009765625</v>
      </c>
      <c r="I1683">
        <v>4.2550000944174826E-4</v>
      </c>
      <c r="J1683">
        <v>1909.7047119140625</v>
      </c>
      <c r="K1683">
        <v>36.900001525878906</v>
      </c>
      <c r="L1683">
        <v>21.600000381469727</v>
      </c>
      <c r="M1683">
        <v>73461.6015625</v>
      </c>
      <c r="N1683">
        <v>17.100000381469727</v>
      </c>
      <c r="Q1683">
        <v>8.8540010619908571E-4</v>
      </c>
      <c r="R1683">
        <v>946.69708251953125</v>
      </c>
      <c r="S1683">
        <v>163425.59375</v>
      </c>
      <c r="V1683">
        <v>4.3559996993280947E-4</v>
      </c>
      <c r="W1683">
        <v>1867.602783203125</v>
      </c>
      <c r="X1683">
        <v>36.900001525878906</v>
      </c>
      <c r="Y1683">
        <v>26.100000381469727</v>
      </c>
      <c r="Z1683">
        <v>73461.6015625</v>
      </c>
      <c r="AA1683">
        <v>21.600000381469727</v>
      </c>
    </row>
    <row r="1684" spans="1:27" x14ac:dyDescent="0.25">
      <c r="A1684">
        <v>1.6519998898729682E-3</v>
      </c>
      <c r="B1684">
        <v>494.48037719726562</v>
      </c>
      <c r="C1684">
        <v>36.900001525878906</v>
      </c>
      <c r="D1684">
        <v>26.100000381469727</v>
      </c>
      <c r="E1684">
        <v>73637.1015625</v>
      </c>
      <c r="F1684">
        <v>2397.60009765625</v>
      </c>
      <c r="I1684">
        <v>5.044999998062849E-4</v>
      </c>
      <c r="J1684">
        <v>1663.980224609375</v>
      </c>
      <c r="K1684">
        <v>36.900001525878906</v>
      </c>
      <c r="L1684">
        <v>21.600000381469727</v>
      </c>
      <c r="M1684">
        <v>73461.6015625</v>
      </c>
      <c r="N1684">
        <v>17.100000381469727</v>
      </c>
      <c r="Q1684">
        <v>9.1549998614937067E-4</v>
      </c>
      <c r="R1684">
        <v>923.1002197265625</v>
      </c>
      <c r="S1684">
        <v>163425.59375</v>
      </c>
      <c r="V1684">
        <v>4.8950000200420618E-4</v>
      </c>
      <c r="W1684">
        <v>1676.5263671875</v>
      </c>
      <c r="X1684">
        <v>36.900001525878906</v>
      </c>
      <c r="Y1684">
        <v>26.100000381469727</v>
      </c>
      <c r="Z1684">
        <v>73461.6015625</v>
      </c>
      <c r="AA1684">
        <v>21.600000381469727</v>
      </c>
    </row>
    <row r="1685" spans="1:27" x14ac:dyDescent="0.25">
      <c r="A1685">
        <v>1.872299937531352E-3</v>
      </c>
      <c r="B1685">
        <v>450.30697631835937</v>
      </c>
      <c r="C1685">
        <v>36.900001525878906</v>
      </c>
      <c r="D1685">
        <v>26.100000381469727</v>
      </c>
      <c r="E1685">
        <v>73637.1015625</v>
      </c>
      <c r="F1685">
        <v>2397.60009765625</v>
      </c>
      <c r="I1685">
        <v>4.8330007120966911E-4</v>
      </c>
      <c r="J1685">
        <v>1715.359619140625</v>
      </c>
      <c r="K1685">
        <v>36.900001525878906</v>
      </c>
      <c r="L1685">
        <v>21.600000381469727</v>
      </c>
      <c r="M1685">
        <v>73461.6015625</v>
      </c>
      <c r="N1685">
        <v>17.100000381469727</v>
      </c>
      <c r="Q1685">
        <v>7.5430003926157951E-4</v>
      </c>
      <c r="R1685">
        <v>1076.4119873046875</v>
      </c>
      <c r="S1685">
        <v>163425.59375</v>
      </c>
      <c r="V1685">
        <v>4.3020001612603664E-4</v>
      </c>
      <c r="W1685">
        <v>1890.533203125</v>
      </c>
      <c r="X1685">
        <v>36.900001525878906</v>
      </c>
      <c r="Y1685">
        <v>26.100000381469727</v>
      </c>
      <c r="Z1685">
        <v>73461.6015625</v>
      </c>
      <c r="AA1685">
        <v>21.600000381469727</v>
      </c>
    </row>
    <row r="1686" spans="1:27" x14ac:dyDescent="0.25">
      <c r="A1686">
        <v>1.13950006198138E-3</v>
      </c>
      <c r="B1686">
        <v>820.82647705078125</v>
      </c>
      <c r="C1686">
        <v>27.299999237060547</v>
      </c>
      <c r="D1686">
        <v>20.100000381469727</v>
      </c>
      <c r="E1686">
        <v>46862.1015625</v>
      </c>
      <c r="F1686">
        <v>1543.199951171875</v>
      </c>
      <c r="I1686">
        <v>3.0729995341971517E-4</v>
      </c>
      <c r="J1686">
        <v>2930.48291015625</v>
      </c>
      <c r="K1686">
        <v>27.299999237060547</v>
      </c>
      <c r="L1686">
        <v>15.600000381469727</v>
      </c>
      <c r="M1686">
        <v>46803.6015625</v>
      </c>
      <c r="N1686">
        <v>12.300000190734863</v>
      </c>
      <c r="Q1686">
        <v>1.0949999559670687E-3</v>
      </c>
      <c r="R1686">
        <v>766.48455810546875</v>
      </c>
      <c r="S1686">
        <v>163425.59375</v>
      </c>
      <c r="V1686">
        <v>2.9309999081306159E-4</v>
      </c>
      <c r="W1686">
        <v>3037.243408203125</v>
      </c>
      <c r="X1686">
        <v>27.299999237060547</v>
      </c>
      <c r="Y1686">
        <v>20.100000381469727</v>
      </c>
      <c r="Z1686">
        <v>46803.6015625</v>
      </c>
      <c r="AA1686">
        <v>16.799999237060547</v>
      </c>
    </row>
    <row r="1687" spans="1:27" x14ac:dyDescent="0.25">
      <c r="A1687">
        <v>8.919999236240983E-4</v>
      </c>
      <c r="B1687">
        <v>923.2742919921875</v>
      </c>
      <c r="C1687">
        <v>22.5</v>
      </c>
      <c r="D1687">
        <v>17.100000381469727</v>
      </c>
      <c r="E1687">
        <v>33474.6015625</v>
      </c>
      <c r="F1687">
        <v>1116</v>
      </c>
      <c r="I1687">
        <v>2.1579998428933322E-4</v>
      </c>
      <c r="J1687">
        <v>3752.681640625</v>
      </c>
      <c r="K1687">
        <v>22.5</v>
      </c>
      <c r="L1687">
        <v>12.600000381469727</v>
      </c>
      <c r="M1687">
        <v>33474.6015625</v>
      </c>
      <c r="N1687">
        <v>9.8999996185302734</v>
      </c>
      <c r="Q1687">
        <v>7.3379999957978725E-4</v>
      </c>
      <c r="R1687">
        <v>1104.6954345703125</v>
      </c>
      <c r="S1687">
        <v>163425.59375</v>
      </c>
      <c r="V1687">
        <v>2.1880000713281333E-4</v>
      </c>
      <c r="W1687">
        <v>3702.099609375</v>
      </c>
      <c r="X1687">
        <v>22.5</v>
      </c>
      <c r="Y1687">
        <v>17.100000381469727</v>
      </c>
      <c r="Z1687">
        <v>33474.6015625</v>
      </c>
      <c r="AA1687">
        <v>14.399999618530273</v>
      </c>
    </row>
    <row r="1688" spans="1:27" x14ac:dyDescent="0.25">
      <c r="A1688">
        <v>8.0740003613755107E-4</v>
      </c>
      <c r="B1688">
        <v>1006.7313232421875</v>
      </c>
      <c r="C1688">
        <v>22.5</v>
      </c>
      <c r="D1688">
        <v>17.100000381469727</v>
      </c>
      <c r="E1688">
        <v>33474.6015625</v>
      </c>
      <c r="F1688">
        <v>1116</v>
      </c>
      <c r="I1688">
        <v>2.2319999698083848E-4</v>
      </c>
      <c r="J1688">
        <v>3640.30078125</v>
      </c>
      <c r="K1688">
        <v>22.5</v>
      </c>
      <c r="L1688">
        <v>12.600000381469727</v>
      </c>
      <c r="M1688">
        <v>33474.6015625</v>
      </c>
      <c r="N1688">
        <v>9.8999996185302734</v>
      </c>
      <c r="Q1688">
        <v>7.342000026255846E-4</v>
      </c>
      <c r="R1688">
        <v>1104.7401123046875</v>
      </c>
      <c r="S1688">
        <v>163425.59375</v>
      </c>
      <c r="V1688">
        <v>2.2030000400263816E-4</v>
      </c>
      <c r="W1688">
        <v>3677.117919921875</v>
      </c>
      <c r="X1688">
        <v>22.5</v>
      </c>
      <c r="Y1688">
        <v>17.100000381469727</v>
      </c>
      <c r="Z1688">
        <v>33474.6015625</v>
      </c>
      <c r="AA1688">
        <v>14.399999618530273</v>
      </c>
    </row>
    <row r="1689" spans="1:27" x14ac:dyDescent="0.25">
      <c r="A1689">
        <v>7.9710001591593027E-4</v>
      </c>
      <c r="B1689">
        <v>1017.7633666992187</v>
      </c>
      <c r="C1689">
        <v>22.5</v>
      </c>
      <c r="D1689">
        <v>17.100000381469727</v>
      </c>
      <c r="E1689">
        <v>33474.6015625</v>
      </c>
      <c r="F1689">
        <v>1116</v>
      </c>
      <c r="I1689">
        <v>2.2489999537356198E-4</v>
      </c>
      <c r="J1689">
        <v>3634.503173828125</v>
      </c>
      <c r="K1689">
        <v>22.5</v>
      </c>
      <c r="L1689">
        <v>12.600000381469727</v>
      </c>
      <c r="M1689">
        <v>33474.6015625</v>
      </c>
      <c r="N1689">
        <v>9.8999996185302734</v>
      </c>
      <c r="Q1689">
        <v>8.6030003149062395E-4</v>
      </c>
      <c r="R1689">
        <v>979.5650634765625</v>
      </c>
      <c r="S1689">
        <v>163425.59375</v>
      </c>
      <c r="V1689">
        <v>2.3330000112764537E-4</v>
      </c>
      <c r="W1689">
        <v>3520.41162109375</v>
      </c>
      <c r="X1689">
        <v>22.5</v>
      </c>
      <c r="Y1689">
        <v>17.100000381469727</v>
      </c>
      <c r="Z1689">
        <v>33474.6015625</v>
      </c>
      <c r="AA1689">
        <v>14.399999618530273</v>
      </c>
    </row>
    <row r="1690" spans="1:27" x14ac:dyDescent="0.25">
      <c r="A1690">
        <v>9.6709997160360217E-4</v>
      </c>
      <c r="B1690">
        <v>871.0899658203125</v>
      </c>
      <c r="C1690">
        <v>22.5</v>
      </c>
      <c r="D1690">
        <v>17.100000381469727</v>
      </c>
      <c r="E1690">
        <v>33474.6015625</v>
      </c>
      <c r="F1690">
        <v>1116</v>
      </c>
      <c r="I1690">
        <v>2.1739999647252262E-4</v>
      </c>
      <c r="J1690">
        <v>3725.178955078125</v>
      </c>
      <c r="K1690">
        <v>22.5</v>
      </c>
      <c r="L1690">
        <v>12.600000381469727</v>
      </c>
      <c r="M1690">
        <v>33474.6015625</v>
      </c>
      <c r="N1690">
        <v>9.8999996185302734</v>
      </c>
      <c r="Q1690">
        <v>9.9509989377111197E-4</v>
      </c>
      <c r="R1690">
        <v>849.37628173828125</v>
      </c>
      <c r="S1690">
        <v>163425.59375</v>
      </c>
      <c r="V1690">
        <v>2.1939999714959413E-4</v>
      </c>
      <c r="W1690">
        <v>3692.77392578125</v>
      </c>
      <c r="X1690">
        <v>22.5</v>
      </c>
      <c r="Y1690">
        <v>17.100000381469727</v>
      </c>
      <c r="Z1690">
        <v>33474.6015625</v>
      </c>
      <c r="AA1690">
        <v>14.399999618530273</v>
      </c>
    </row>
    <row r="1691" spans="1:27" x14ac:dyDescent="0.25">
      <c r="A1691">
        <v>8.0320006236433983E-4</v>
      </c>
      <c r="B1691">
        <v>1010.26171875</v>
      </c>
      <c r="C1691">
        <v>22.5</v>
      </c>
      <c r="D1691">
        <v>17.100000381469727</v>
      </c>
      <c r="E1691">
        <v>33474.6015625</v>
      </c>
      <c r="F1691">
        <v>1116</v>
      </c>
      <c r="I1691">
        <v>2.6629999047145247E-4</v>
      </c>
      <c r="J1691">
        <v>3199.787841796875</v>
      </c>
      <c r="K1691">
        <v>22.5</v>
      </c>
      <c r="L1691">
        <v>12.600000381469727</v>
      </c>
      <c r="M1691">
        <v>33474.6015625</v>
      </c>
      <c r="N1691">
        <v>9.8999996185302734</v>
      </c>
      <c r="Q1691">
        <v>7.2439998621121049E-4</v>
      </c>
      <c r="R1691">
        <v>1118.4195556640625</v>
      </c>
      <c r="S1691">
        <v>163425.59375</v>
      </c>
      <c r="V1691">
        <v>2.195999986724928E-4</v>
      </c>
      <c r="W1691">
        <v>3688.583251953125</v>
      </c>
      <c r="X1691">
        <v>22.5</v>
      </c>
      <c r="Y1691">
        <v>17.100000381469727</v>
      </c>
      <c r="Z1691">
        <v>33474.6015625</v>
      </c>
      <c r="AA1691">
        <v>14.399999618530273</v>
      </c>
    </row>
    <row r="1692" spans="1:27" x14ac:dyDescent="0.25">
      <c r="A1692">
        <v>1.0047000832855701E-3</v>
      </c>
      <c r="B1692">
        <v>822.6175537109375</v>
      </c>
      <c r="C1692">
        <v>22.5</v>
      </c>
      <c r="D1692">
        <v>17.100000381469727</v>
      </c>
      <c r="E1692">
        <v>33474.6015625</v>
      </c>
      <c r="F1692">
        <v>1116</v>
      </c>
      <c r="I1692">
        <v>2.6990001788362861E-4</v>
      </c>
      <c r="J1692">
        <v>3096.63134765625</v>
      </c>
      <c r="K1692">
        <v>22.5</v>
      </c>
      <c r="L1692">
        <v>12.600000381469727</v>
      </c>
      <c r="M1692">
        <v>33474.6015625</v>
      </c>
      <c r="N1692">
        <v>9.8999996185302734</v>
      </c>
      <c r="Q1692">
        <v>9.744999697431922E-4</v>
      </c>
      <c r="R1692">
        <v>857.32635498046875</v>
      </c>
      <c r="S1692">
        <v>163425.59375</v>
      </c>
      <c r="V1692">
        <v>2.1879999258089811E-4</v>
      </c>
      <c r="W1692">
        <v>3703.833251953125</v>
      </c>
      <c r="X1692">
        <v>22.5</v>
      </c>
      <c r="Y1692">
        <v>17.100000381469727</v>
      </c>
      <c r="Z1692">
        <v>33474.6015625</v>
      </c>
      <c r="AA1692">
        <v>14.399999618530273</v>
      </c>
    </row>
    <row r="1693" spans="1:27" x14ac:dyDescent="0.25">
      <c r="A1693">
        <v>7.9639989417046309E-4</v>
      </c>
      <c r="B1693">
        <v>1019.8323974609375</v>
      </c>
      <c r="C1693">
        <v>22.5</v>
      </c>
      <c r="D1693">
        <v>17.100000381469727</v>
      </c>
      <c r="E1693">
        <v>33474.6015625</v>
      </c>
      <c r="F1693">
        <v>1116</v>
      </c>
      <c r="I1693">
        <v>2.25499999942258E-4</v>
      </c>
      <c r="J1693">
        <v>3609.08837890625</v>
      </c>
      <c r="K1693">
        <v>22.5</v>
      </c>
      <c r="L1693">
        <v>12.600000381469727</v>
      </c>
      <c r="M1693">
        <v>33474.6015625</v>
      </c>
      <c r="N1693">
        <v>9.8999996185302734</v>
      </c>
      <c r="Q1693">
        <v>8.2940002903342247E-4</v>
      </c>
      <c r="R1693">
        <v>1028.4713134765625</v>
      </c>
      <c r="S1693">
        <v>163425.59375</v>
      </c>
      <c r="V1693">
        <v>2.2119998175185174E-4</v>
      </c>
      <c r="W1693">
        <v>3665.755859375</v>
      </c>
      <c r="X1693">
        <v>22.5</v>
      </c>
      <c r="Y1693">
        <v>17.100000381469727</v>
      </c>
      <c r="Z1693">
        <v>33474.6015625</v>
      </c>
      <c r="AA1693">
        <v>14.399999618530273</v>
      </c>
    </row>
    <row r="1694" spans="1:27" x14ac:dyDescent="0.25">
      <c r="A1694">
        <v>9.3980005476623774E-4</v>
      </c>
      <c r="B1694">
        <v>886.3394775390625</v>
      </c>
      <c r="C1694">
        <v>22.5</v>
      </c>
      <c r="D1694">
        <v>17.100000381469727</v>
      </c>
      <c r="E1694">
        <v>33474.6015625</v>
      </c>
      <c r="F1694">
        <v>1116</v>
      </c>
      <c r="I1694">
        <v>2.2089997946750373E-4</v>
      </c>
      <c r="J1694">
        <v>3675.502685546875</v>
      </c>
      <c r="K1694">
        <v>22.5</v>
      </c>
      <c r="L1694">
        <v>12.600000381469727</v>
      </c>
      <c r="M1694">
        <v>33474.6015625</v>
      </c>
      <c r="N1694">
        <v>9.8999996185302734</v>
      </c>
      <c r="Q1694">
        <v>8.780999924056232E-4</v>
      </c>
      <c r="R1694">
        <v>959.16180419921875</v>
      </c>
      <c r="S1694">
        <v>163425.59375</v>
      </c>
      <c r="V1694">
        <v>2.3409999266732484E-4</v>
      </c>
      <c r="W1694">
        <v>3482.71337890625</v>
      </c>
      <c r="X1694">
        <v>22.5</v>
      </c>
      <c r="Y1694">
        <v>17.100000381469727</v>
      </c>
      <c r="Z1694">
        <v>33474.6015625</v>
      </c>
      <c r="AA1694">
        <v>14.399999618530273</v>
      </c>
    </row>
    <row r="1695" spans="1:27" x14ac:dyDescent="0.25">
      <c r="A1695">
        <v>9.0019998606294394E-4</v>
      </c>
      <c r="B1695">
        <v>934.5980224609375</v>
      </c>
      <c r="C1695">
        <v>22.5</v>
      </c>
      <c r="D1695">
        <v>17.100000381469727</v>
      </c>
      <c r="E1695">
        <v>33474.6015625</v>
      </c>
      <c r="F1695">
        <v>1116</v>
      </c>
      <c r="I1695">
        <v>2.1629998809657991E-4</v>
      </c>
      <c r="J1695">
        <v>3746.56884765625</v>
      </c>
      <c r="K1695">
        <v>22.5</v>
      </c>
      <c r="L1695">
        <v>12.600000381469727</v>
      </c>
      <c r="M1695">
        <v>33474.6015625</v>
      </c>
      <c r="N1695">
        <v>9.8999996185302734</v>
      </c>
      <c r="Q1695">
        <v>9.4099994748830795E-4</v>
      </c>
      <c r="R1695">
        <v>905.1611328125</v>
      </c>
      <c r="S1695">
        <v>163425.59375</v>
      </c>
      <c r="V1695">
        <v>2.3029997828416526E-4</v>
      </c>
      <c r="W1695">
        <v>3550.452392578125</v>
      </c>
      <c r="X1695">
        <v>22.5</v>
      </c>
      <c r="Y1695">
        <v>17.100000381469727</v>
      </c>
      <c r="Z1695">
        <v>33474.6015625</v>
      </c>
      <c r="AA1695">
        <v>14.399999618530273</v>
      </c>
    </row>
    <row r="1696" spans="1:27" x14ac:dyDescent="0.25">
      <c r="A1696">
        <v>8.0239993985742331E-4</v>
      </c>
      <c r="B1696">
        <v>1013.7463989257812</v>
      </c>
      <c r="C1696">
        <v>22.5</v>
      </c>
      <c r="D1696">
        <v>17.100000381469727</v>
      </c>
      <c r="E1696">
        <v>33474.6015625</v>
      </c>
      <c r="F1696">
        <v>1116</v>
      </c>
      <c r="I1696">
        <v>2.4709998979233205E-4</v>
      </c>
      <c r="J1696">
        <v>3334.078125</v>
      </c>
      <c r="K1696">
        <v>22.5</v>
      </c>
      <c r="L1696">
        <v>12.600000381469727</v>
      </c>
      <c r="M1696">
        <v>33474.6015625</v>
      </c>
      <c r="N1696">
        <v>9.8999996185302734</v>
      </c>
      <c r="Q1696">
        <v>8.4419996710494161E-4</v>
      </c>
      <c r="R1696">
        <v>994.3858642578125</v>
      </c>
      <c r="S1696">
        <v>163425.59375</v>
      </c>
      <c r="V1696">
        <v>2.218999870819971E-4</v>
      </c>
      <c r="W1696">
        <v>3658.821533203125</v>
      </c>
      <c r="X1696">
        <v>22.5</v>
      </c>
      <c r="Y1696">
        <v>17.100000381469727</v>
      </c>
      <c r="Z1696">
        <v>33474.6015625</v>
      </c>
      <c r="AA1696">
        <v>14.399999618530273</v>
      </c>
    </row>
    <row r="1697" spans="1:27" x14ac:dyDescent="0.25">
      <c r="A1697">
        <v>7.8549998579546809E-4</v>
      </c>
      <c r="B1697">
        <v>1035.2957763671875</v>
      </c>
      <c r="C1697">
        <v>22.5</v>
      </c>
      <c r="D1697">
        <v>17.100000381469727</v>
      </c>
      <c r="E1697">
        <v>33474.6015625</v>
      </c>
      <c r="F1697">
        <v>1116</v>
      </c>
      <c r="I1697">
        <v>2.8239999664947391E-4</v>
      </c>
      <c r="J1697">
        <v>2999.975341796875</v>
      </c>
      <c r="K1697">
        <v>22.5</v>
      </c>
      <c r="L1697">
        <v>12.600000381469727</v>
      </c>
      <c r="M1697">
        <v>33474.6015625</v>
      </c>
      <c r="N1697">
        <v>9.8999996185302734</v>
      </c>
      <c r="Q1697">
        <v>1.0046999668702483E-3</v>
      </c>
      <c r="R1697">
        <v>834.61700439453125</v>
      </c>
      <c r="S1697">
        <v>163425.59375</v>
      </c>
      <c r="V1697">
        <v>2.2620000527240336E-4</v>
      </c>
      <c r="W1697">
        <v>3592.56298828125</v>
      </c>
      <c r="X1697">
        <v>22.5</v>
      </c>
      <c r="Y1697">
        <v>17.100000381469727</v>
      </c>
      <c r="Z1697">
        <v>33474.6015625</v>
      </c>
      <c r="AA1697">
        <v>14.399999618530273</v>
      </c>
    </row>
    <row r="1698" spans="1:27" x14ac:dyDescent="0.25">
      <c r="A1698">
        <v>1.4689000090584159E-3</v>
      </c>
      <c r="B1698">
        <v>642.580810546875</v>
      </c>
      <c r="C1698">
        <v>30.5</v>
      </c>
      <c r="D1698">
        <v>22.100000381469727</v>
      </c>
      <c r="E1698">
        <v>56429.1015625</v>
      </c>
      <c r="F1698">
        <v>1885</v>
      </c>
      <c r="I1698">
        <v>3.5539999953471124E-4</v>
      </c>
      <c r="J1698">
        <v>2628.53662109375</v>
      </c>
      <c r="K1698">
        <v>30.5</v>
      </c>
      <c r="L1698">
        <v>17.600000381469727</v>
      </c>
      <c r="M1698">
        <v>56309.1015625</v>
      </c>
      <c r="N1698">
        <v>13.899999618530273</v>
      </c>
      <c r="Q1698">
        <v>7.6080003054812551E-4</v>
      </c>
      <c r="R1698">
        <v>1066.358642578125</v>
      </c>
      <c r="S1698">
        <v>163425.59375</v>
      </c>
      <c r="V1698">
        <v>3.4129997948184609E-4</v>
      </c>
      <c r="W1698">
        <v>2677.34814453125</v>
      </c>
      <c r="X1698">
        <v>30.5</v>
      </c>
      <c r="Y1698">
        <v>22.100000381469727</v>
      </c>
      <c r="Z1698">
        <v>56309.1015625</v>
      </c>
      <c r="AA1698">
        <v>18.399999618530273</v>
      </c>
    </row>
    <row r="1699" spans="1:27" x14ac:dyDescent="0.25">
      <c r="A1699">
        <v>1.7513001803308725E-3</v>
      </c>
      <c r="B1699">
        <v>465.26611328125</v>
      </c>
      <c r="C1699">
        <v>36.900001525878906</v>
      </c>
      <c r="D1699">
        <v>26.100000381469727</v>
      </c>
      <c r="E1699">
        <v>74792.703125</v>
      </c>
      <c r="F1699">
        <v>2500.199951171875</v>
      </c>
      <c r="I1699">
        <v>4.2149997898377478E-4</v>
      </c>
      <c r="J1699">
        <v>1922.76171875</v>
      </c>
      <c r="K1699">
        <v>36.900001525878906</v>
      </c>
      <c r="L1699">
        <v>21.600000381469727</v>
      </c>
      <c r="M1699">
        <v>74576.703125</v>
      </c>
      <c r="N1699">
        <v>17.100000381469727</v>
      </c>
      <c r="Q1699">
        <v>7.6140003511682153E-4</v>
      </c>
      <c r="R1699">
        <v>1065.9107666015625</v>
      </c>
      <c r="S1699">
        <v>163425.59375</v>
      </c>
      <c r="V1699">
        <v>4.4740000157617033E-4</v>
      </c>
      <c r="W1699">
        <v>1818.993408203125</v>
      </c>
      <c r="X1699">
        <v>36.900001525878906</v>
      </c>
      <c r="Y1699">
        <v>26.100000381469727</v>
      </c>
      <c r="Z1699">
        <v>74576.703125</v>
      </c>
      <c r="AA1699">
        <v>21.600000381469727</v>
      </c>
    </row>
    <row r="1700" spans="1:27" x14ac:dyDescent="0.25">
      <c r="A1700">
        <v>1.772599876858294E-3</v>
      </c>
      <c r="B1700">
        <v>460.34381103515625</v>
      </c>
      <c r="C1700">
        <v>36.900001525878906</v>
      </c>
      <c r="D1700">
        <v>26.100000381469727</v>
      </c>
      <c r="E1700">
        <v>74792.703125</v>
      </c>
      <c r="F1700">
        <v>2500.199951171875</v>
      </c>
      <c r="I1700">
        <v>4.9350003246217966E-4</v>
      </c>
      <c r="J1700">
        <v>1686.704833984375</v>
      </c>
      <c r="K1700">
        <v>36.900001525878906</v>
      </c>
      <c r="L1700">
        <v>21.600000381469727</v>
      </c>
      <c r="M1700">
        <v>74576.703125</v>
      </c>
      <c r="N1700">
        <v>17.100000381469727</v>
      </c>
      <c r="Q1700">
        <v>8.9480000315234065E-4</v>
      </c>
      <c r="R1700">
        <v>923.9971923828125</v>
      </c>
      <c r="S1700">
        <v>163425.59375</v>
      </c>
      <c r="V1700">
        <v>4.4789997627958655E-4</v>
      </c>
      <c r="W1700">
        <v>1820.33984375</v>
      </c>
      <c r="X1700">
        <v>36.900001525878906</v>
      </c>
      <c r="Y1700">
        <v>26.100000381469727</v>
      </c>
      <c r="Z1700">
        <v>74576.703125</v>
      </c>
      <c r="AA1700">
        <v>21.600000381469727</v>
      </c>
    </row>
    <row r="1701" spans="1:27" x14ac:dyDescent="0.25">
      <c r="A1701">
        <v>1.8482999876141548E-3</v>
      </c>
      <c r="B1701">
        <v>446.09893798828125</v>
      </c>
      <c r="C1701">
        <v>36.900001525878906</v>
      </c>
      <c r="D1701">
        <v>26.100000381469727</v>
      </c>
      <c r="E1701">
        <v>74792.703125</v>
      </c>
      <c r="F1701">
        <v>2500.199951171875</v>
      </c>
      <c r="I1701">
        <v>5.0810002721846104E-4</v>
      </c>
      <c r="J1701">
        <v>1657.9459228515625</v>
      </c>
      <c r="K1701">
        <v>36.900001525878906</v>
      </c>
      <c r="L1701">
        <v>21.600000381469727</v>
      </c>
      <c r="M1701">
        <v>74576.703125</v>
      </c>
      <c r="N1701">
        <v>17.100000381469727</v>
      </c>
      <c r="Q1701">
        <v>8.6300011025741696E-4</v>
      </c>
      <c r="R1701">
        <v>952.23809814453125</v>
      </c>
      <c r="S1701">
        <v>163425.59375</v>
      </c>
      <c r="V1701">
        <v>4.835999570786953E-4</v>
      </c>
      <c r="W1701">
        <v>1713.4525146484375</v>
      </c>
      <c r="X1701">
        <v>36.900001525878906</v>
      </c>
      <c r="Y1701">
        <v>26.100000381469727</v>
      </c>
      <c r="Z1701">
        <v>74576.703125</v>
      </c>
      <c r="AA1701">
        <v>21.600000381469727</v>
      </c>
    </row>
    <row r="1702" spans="1:27" x14ac:dyDescent="0.25">
      <c r="A1702">
        <v>1.6348001081496477E-3</v>
      </c>
      <c r="B1702">
        <v>496.86972045898437</v>
      </c>
      <c r="C1702">
        <v>36.900001525878906</v>
      </c>
      <c r="D1702">
        <v>26.100000381469727</v>
      </c>
      <c r="E1702">
        <v>74792.703125</v>
      </c>
      <c r="F1702">
        <v>2500.199951171875</v>
      </c>
      <c r="I1702">
        <v>4.5429999590851367E-4</v>
      </c>
      <c r="J1702">
        <v>1796.206787109375</v>
      </c>
      <c r="K1702">
        <v>36.900001525878906</v>
      </c>
      <c r="L1702">
        <v>21.600000381469727</v>
      </c>
      <c r="M1702">
        <v>74576.703125</v>
      </c>
      <c r="N1702">
        <v>17.100000381469727</v>
      </c>
      <c r="Q1702">
        <v>8.1679999129846692E-4</v>
      </c>
      <c r="R1702">
        <v>1018.7286376953125</v>
      </c>
      <c r="S1702">
        <v>163425.59375</v>
      </c>
      <c r="V1702">
        <v>4.5280004269443452E-4</v>
      </c>
      <c r="W1702">
        <v>1806.634765625</v>
      </c>
      <c r="X1702">
        <v>36.900001525878906</v>
      </c>
      <c r="Y1702">
        <v>26.100000381469727</v>
      </c>
      <c r="Z1702">
        <v>74576.703125</v>
      </c>
      <c r="AA1702">
        <v>21.600000381469727</v>
      </c>
    </row>
    <row r="1703" spans="1:27" x14ac:dyDescent="0.25">
      <c r="A1703">
        <v>1.8213000148534775E-3</v>
      </c>
      <c r="B1703">
        <v>448.78863525390625</v>
      </c>
      <c r="C1703">
        <v>36.900001525878906</v>
      </c>
      <c r="D1703">
        <v>26.100000381469727</v>
      </c>
      <c r="E1703">
        <v>74792.703125</v>
      </c>
      <c r="F1703">
        <v>2500.199951171875</v>
      </c>
      <c r="I1703">
        <v>4.1509995935484767E-4</v>
      </c>
      <c r="J1703">
        <v>1955.387451171875</v>
      </c>
      <c r="K1703">
        <v>36.900001525878906</v>
      </c>
      <c r="L1703">
        <v>21.600000381469727</v>
      </c>
      <c r="M1703">
        <v>74576.703125</v>
      </c>
      <c r="N1703">
        <v>17.100000381469727</v>
      </c>
      <c r="Q1703">
        <v>1.0285000316798687E-3</v>
      </c>
      <c r="R1703">
        <v>802.22088623046875</v>
      </c>
      <c r="S1703">
        <v>163425.59375</v>
      </c>
      <c r="V1703">
        <v>4.3289997847750783E-4</v>
      </c>
      <c r="W1703">
        <v>1881.161376953125</v>
      </c>
      <c r="X1703">
        <v>36.900001525878906</v>
      </c>
      <c r="Y1703">
        <v>26.100000381469727</v>
      </c>
      <c r="Z1703">
        <v>74576.703125</v>
      </c>
      <c r="AA1703">
        <v>21.600000381469727</v>
      </c>
    </row>
    <row r="1704" spans="1:27" x14ac:dyDescent="0.25">
      <c r="A1704">
        <v>1.9610000308603048E-3</v>
      </c>
      <c r="B1704">
        <v>430.90338134765625</v>
      </c>
      <c r="C1704">
        <v>36.900001525878906</v>
      </c>
      <c r="D1704">
        <v>26.100000381469727</v>
      </c>
      <c r="E1704">
        <v>74792.703125</v>
      </c>
      <c r="F1704">
        <v>2500.199951171875</v>
      </c>
      <c r="I1704">
        <v>4.1479998617433012E-4</v>
      </c>
      <c r="J1704">
        <v>1954.3948974609375</v>
      </c>
      <c r="K1704">
        <v>36.900001525878906</v>
      </c>
      <c r="L1704">
        <v>21.600000381469727</v>
      </c>
      <c r="M1704">
        <v>74576.703125</v>
      </c>
      <c r="N1704">
        <v>17.100000381469727</v>
      </c>
      <c r="Q1704">
        <v>7.5300002936273813E-4</v>
      </c>
      <c r="R1704">
        <v>1078.207275390625</v>
      </c>
      <c r="S1704">
        <v>163425.59375</v>
      </c>
      <c r="V1704">
        <v>4.7710002399981022E-4</v>
      </c>
      <c r="W1704">
        <v>1769.077392578125</v>
      </c>
      <c r="X1704">
        <v>36.900001525878906</v>
      </c>
      <c r="Y1704">
        <v>26.100000381469727</v>
      </c>
      <c r="Z1704">
        <v>74576.703125</v>
      </c>
      <c r="AA1704">
        <v>21.600000381469727</v>
      </c>
    </row>
    <row r="1705" spans="1:27" x14ac:dyDescent="0.25">
      <c r="A1705">
        <v>1.6944000963121653E-3</v>
      </c>
      <c r="B1705">
        <v>479.53021240234375</v>
      </c>
      <c r="C1705">
        <v>36.900001525878906</v>
      </c>
      <c r="D1705">
        <v>26.100000381469727</v>
      </c>
      <c r="E1705">
        <v>74792.703125</v>
      </c>
      <c r="F1705">
        <v>2500.199951171875</v>
      </c>
      <c r="I1705">
        <v>4.1100001544691622E-4</v>
      </c>
      <c r="J1705">
        <v>1971.233154296875</v>
      </c>
      <c r="K1705">
        <v>36.900001525878906</v>
      </c>
      <c r="L1705">
        <v>21.600000381469727</v>
      </c>
      <c r="M1705">
        <v>74576.703125</v>
      </c>
      <c r="N1705">
        <v>17.100000381469727</v>
      </c>
      <c r="Q1705">
        <v>9.22099978197366E-4</v>
      </c>
      <c r="R1705">
        <v>899.1337890625</v>
      </c>
      <c r="S1705">
        <v>163425.59375</v>
      </c>
      <c r="V1705">
        <v>4.186999867670238E-4</v>
      </c>
      <c r="W1705">
        <v>1938.328857421875</v>
      </c>
      <c r="X1705">
        <v>36.900001525878906</v>
      </c>
      <c r="Y1705">
        <v>26.100000381469727</v>
      </c>
      <c r="Z1705">
        <v>74576.703125</v>
      </c>
      <c r="AA1705">
        <v>21.600000381469727</v>
      </c>
    </row>
    <row r="1706" spans="1:27" x14ac:dyDescent="0.25">
      <c r="A1706">
        <v>1.7788999248296022E-3</v>
      </c>
      <c r="B1706">
        <v>458.02597045898437</v>
      </c>
      <c r="C1706">
        <v>36.900001525878906</v>
      </c>
      <c r="D1706">
        <v>26.100000381469727</v>
      </c>
      <c r="E1706">
        <v>74792.703125</v>
      </c>
      <c r="F1706">
        <v>2500.199951171875</v>
      </c>
      <c r="I1706">
        <v>4.9210002180188894E-4</v>
      </c>
      <c r="J1706">
        <v>1683.007080078125</v>
      </c>
      <c r="K1706">
        <v>36.900001525878906</v>
      </c>
      <c r="L1706">
        <v>21.600000381469727</v>
      </c>
      <c r="M1706">
        <v>74576.703125</v>
      </c>
      <c r="N1706">
        <v>17.100000381469727</v>
      </c>
      <c r="Q1706">
        <v>8.7190000340342522E-4</v>
      </c>
      <c r="R1706">
        <v>948.11669921875</v>
      </c>
      <c r="S1706">
        <v>163425.59375</v>
      </c>
      <c r="V1706">
        <v>4.3670003651641309E-4</v>
      </c>
      <c r="W1706">
        <v>1871.5576171875</v>
      </c>
      <c r="X1706">
        <v>36.900001525878906</v>
      </c>
      <c r="Y1706">
        <v>26.100000381469727</v>
      </c>
      <c r="Z1706">
        <v>74576.703125</v>
      </c>
      <c r="AA1706">
        <v>21.600000381469727</v>
      </c>
    </row>
    <row r="1707" spans="1:27" x14ac:dyDescent="0.25">
      <c r="A1707">
        <v>1.7137998947873712E-3</v>
      </c>
      <c r="B1707">
        <v>474.46029663085937</v>
      </c>
      <c r="C1707">
        <v>36.900001525878906</v>
      </c>
      <c r="D1707">
        <v>26.100000381469727</v>
      </c>
      <c r="E1707">
        <v>74792.703125</v>
      </c>
      <c r="F1707">
        <v>2500.199951171875</v>
      </c>
      <c r="I1707">
        <v>4.6599999768659472E-4</v>
      </c>
      <c r="J1707">
        <v>1772.170654296875</v>
      </c>
      <c r="K1707">
        <v>36.900001525878906</v>
      </c>
      <c r="L1707">
        <v>21.600000381469727</v>
      </c>
      <c r="M1707">
        <v>74576.703125</v>
      </c>
      <c r="N1707">
        <v>17.100000381469727</v>
      </c>
      <c r="Q1707">
        <v>8.2219997420907021E-4</v>
      </c>
      <c r="R1707">
        <v>1009.9107666015625</v>
      </c>
      <c r="S1707">
        <v>163425.59375</v>
      </c>
      <c r="V1707">
        <v>4.406999796628952E-4</v>
      </c>
      <c r="W1707">
        <v>1854.9407958984375</v>
      </c>
      <c r="X1707">
        <v>36.900001525878906</v>
      </c>
      <c r="Y1707">
        <v>26.100000381469727</v>
      </c>
      <c r="Z1707">
        <v>74576.703125</v>
      </c>
      <c r="AA1707">
        <v>21.600000381469727</v>
      </c>
    </row>
    <row r="1708" spans="1:27" x14ac:dyDescent="0.25">
      <c r="A1708">
        <v>1.7683999612927437E-3</v>
      </c>
      <c r="B1708">
        <v>461.48260498046875</v>
      </c>
      <c r="C1708">
        <v>36.900001525878906</v>
      </c>
      <c r="D1708">
        <v>26.100000381469727</v>
      </c>
      <c r="E1708">
        <v>74792.703125</v>
      </c>
      <c r="F1708">
        <v>2500.199951171875</v>
      </c>
      <c r="I1708">
        <v>4.3289997847750783E-4</v>
      </c>
      <c r="J1708">
        <v>1876.1875</v>
      </c>
      <c r="K1708">
        <v>36.900001525878906</v>
      </c>
      <c r="L1708">
        <v>21.600000381469727</v>
      </c>
      <c r="M1708">
        <v>74576.703125</v>
      </c>
      <c r="N1708">
        <v>17.100000381469727</v>
      </c>
      <c r="Q1708">
        <v>9.1679999604821205E-4</v>
      </c>
      <c r="R1708">
        <v>898.97052001953125</v>
      </c>
      <c r="S1708">
        <v>163425.59375</v>
      </c>
      <c r="V1708">
        <v>4.6000001020729542E-4</v>
      </c>
      <c r="W1708">
        <v>1774.240966796875</v>
      </c>
      <c r="X1708">
        <v>36.900001525878906</v>
      </c>
      <c r="Y1708">
        <v>26.100000381469727</v>
      </c>
      <c r="Z1708">
        <v>74576.703125</v>
      </c>
      <c r="AA1708">
        <v>21.600000381469727</v>
      </c>
    </row>
    <row r="1709" spans="1:27" x14ac:dyDescent="0.25">
      <c r="A1709">
        <v>1.8809998873621225E-3</v>
      </c>
      <c r="B1709">
        <v>434.23309326171875</v>
      </c>
      <c r="C1709">
        <v>36.900001525878906</v>
      </c>
      <c r="D1709">
        <v>26.100000381469727</v>
      </c>
      <c r="E1709">
        <v>74792.703125</v>
      </c>
      <c r="F1709">
        <v>2500.199951171875</v>
      </c>
      <c r="I1709">
        <v>4.7300002188421786E-4</v>
      </c>
      <c r="J1709">
        <v>1735.8121337890625</v>
      </c>
      <c r="K1709">
        <v>36.900001525878906</v>
      </c>
      <c r="L1709">
        <v>21.600000381469727</v>
      </c>
      <c r="M1709">
        <v>74576.703125</v>
      </c>
      <c r="N1709">
        <v>17.100000381469727</v>
      </c>
      <c r="Q1709">
        <v>7.5869995635002851E-4</v>
      </c>
      <c r="R1709">
        <v>1069.8414306640625</v>
      </c>
      <c r="S1709">
        <v>163425.59375</v>
      </c>
      <c r="V1709">
        <v>4.4029997661709785E-4</v>
      </c>
      <c r="W1709">
        <v>1842.2789306640625</v>
      </c>
      <c r="X1709">
        <v>36.900001525878906</v>
      </c>
      <c r="Y1709">
        <v>26.100000381469727</v>
      </c>
      <c r="Z1709">
        <v>74576.703125</v>
      </c>
      <c r="AA1709">
        <v>21.600000381469727</v>
      </c>
    </row>
    <row r="1710" spans="1:27" x14ac:dyDescent="0.25">
      <c r="A1710">
        <v>1.6386000206694007E-3</v>
      </c>
      <c r="B1710">
        <v>495.80288696289062</v>
      </c>
      <c r="C1710">
        <v>36.900001525878906</v>
      </c>
      <c r="D1710">
        <v>26.100000381469727</v>
      </c>
      <c r="E1710">
        <v>74792.703125</v>
      </c>
      <c r="F1710">
        <v>2500.199951171875</v>
      </c>
      <c r="I1710">
        <v>5.6489999406039715E-4</v>
      </c>
      <c r="J1710">
        <v>1495.8704833984375</v>
      </c>
      <c r="K1710">
        <v>36.900001525878906</v>
      </c>
      <c r="L1710">
        <v>21.600000381469727</v>
      </c>
      <c r="M1710">
        <v>74576.703125</v>
      </c>
      <c r="N1710">
        <v>17.100000381469727</v>
      </c>
      <c r="Q1710">
        <v>7.9900008859112859E-4</v>
      </c>
      <c r="R1710">
        <v>1044.112060546875</v>
      </c>
      <c r="S1710">
        <v>163425.59375</v>
      </c>
      <c r="V1710">
        <v>4.4120001257397234E-4</v>
      </c>
      <c r="W1710">
        <v>1841.8323974609375</v>
      </c>
      <c r="X1710">
        <v>36.900001525878906</v>
      </c>
      <c r="Y1710">
        <v>26.100000381469727</v>
      </c>
      <c r="Z1710">
        <v>74576.703125</v>
      </c>
      <c r="AA1710">
        <v>21.600000381469727</v>
      </c>
    </row>
    <row r="1711" spans="1:27" x14ac:dyDescent="0.25">
      <c r="A1711">
        <v>1.8781000981107354E-3</v>
      </c>
      <c r="B1711">
        <v>442.81976318359375</v>
      </c>
      <c r="C1711">
        <v>36.900001525878906</v>
      </c>
      <c r="D1711">
        <v>26.100000381469727</v>
      </c>
      <c r="E1711">
        <v>74792.703125</v>
      </c>
      <c r="F1711">
        <v>2500.199951171875</v>
      </c>
      <c r="I1711">
        <v>4.2530000791884959E-4</v>
      </c>
      <c r="J1711">
        <v>1904.637451171875</v>
      </c>
      <c r="K1711">
        <v>36.900001525878906</v>
      </c>
      <c r="L1711">
        <v>21.600000381469727</v>
      </c>
      <c r="M1711">
        <v>74576.703125</v>
      </c>
      <c r="N1711">
        <v>17.100000381469727</v>
      </c>
      <c r="Q1711">
        <v>9.9099997896701097E-4</v>
      </c>
      <c r="R1711">
        <v>834.9395751953125</v>
      </c>
      <c r="S1711">
        <v>163425.59375</v>
      </c>
      <c r="V1711">
        <v>4.6479998854920268E-4</v>
      </c>
      <c r="W1711">
        <v>1776.482666015625</v>
      </c>
      <c r="X1711">
        <v>36.900001525878906</v>
      </c>
      <c r="Y1711">
        <v>26.100000381469727</v>
      </c>
      <c r="Z1711">
        <v>74576.703125</v>
      </c>
      <c r="AA1711">
        <v>21.600000381469727</v>
      </c>
    </row>
    <row r="1712" spans="1:27" x14ac:dyDescent="0.25">
      <c r="A1712">
        <v>1.7290000105276704E-3</v>
      </c>
      <c r="B1712">
        <v>471.779541015625</v>
      </c>
      <c r="C1712">
        <v>36.900001525878906</v>
      </c>
      <c r="D1712">
        <v>26.100000381469727</v>
      </c>
      <c r="E1712">
        <v>74792.703125</v>
      </c>
      <c r="F1712">
        <v>2500.199951171875</v>
      </c>
      <c r="I1712">
        <v>4.2739999480545521E-4</v>
      </c>
      <c r="J1712">
        <v>1896.116455078125</v>
      </c>
      <c r="K1712">
        <v>36.900001525878906</v>
      </c>
      <c r="L1712">
        <v>21.600000381469727</v>
      </c>
      <c r="M1712">
        <v>74576.703125</v>
      </c>
      <c r="N1712">
        <v>17.100000381469727</v>
      </c>
      <c r="Q1712">
        <v>7.5970008037984371E-4</v>
      </c>
      <c r="R1712">
        <v>1072.491455078125</v>
      </c>
      <c r="S1712">
        <v>163425.59375</v>
      </c>
      <c r="V1712">
        <v>4.5449999743141234E-4</v>
      </c>
      <c r="W1712">
        <v>1802.574951171875</v>
      </c>
      <c r="X1712">
        <v>36.900001525878906</v>
      </c>
      <c r="Y1712">
        <v>26.100000381469727</v>
      </c>
      <c r="Z1712">
        <v>74576.703125</v>
      </c>
      <c r="AA1712">
        <v>21.600000381469727</v>
      </c>
    </row>
    <row r="1713" spans="1:27" x14ac:dyDescent="0.25">
      <c r="A1713">
        <v>1.7752998974174261E-3</v>
      </c>
      <c r="B1713">
        <v>462.45355224609375</v>
      </c>
      <c r="C1713">
        <v>36.900001525878906</v>
      </c>
      <c r="D1713">
        <v>26.100000381469727</v>
      </c>
      <c r="E1713">
        <v>74792.703125</v>
      </c>
      <c r="F1713">
        <v>2500.199951171875</v>
      </c>
      <c r="I1713">
        <v>4.8690001131035388E-4</v>
      </c>
      <c r="J1713">
        <v>1700.128173828125</v>
      </c>
      <c r="K1713">
        <v>36.900001525878906</v>
      </c>
      <c r="L1713">
        <v>21.600000381469727</v>
      </c>
      <c r="M1713">
        <v>74576.703125</v>
      </c>
      <c r="N1713">
        <v>17.100000381469727</v>
      </c>
      <c r="Q1713">
        <v>8.8549999054521322E-4</v>
      </c>
      <c r="R1713">
        <v>957.7333984375</v>
      </c>
      <c r="S1713">
        <v>163425.59375</v>
      </c>
      <c r="V1713">
        <v>4.8010004684329033E-4</v>
      </c>
      <c r="W1713">
        <v>1717.3248291015625</v>
      </c>
      <c r="X1713">
        <v>36.900001525878906</v>
      </c>
      <c r="Y1713">
        <v>26.100000381469727</v>
      </c>
      <c r="Z1713">
        <v>74576.703125</v>
      </c>
      <c r="AA1713">
        <v>21.600000381469727</v>
      </c>
    </row>
    <row r="1714" spans="1:27" x14ac:dyDescent="0.25">
      <c r="A1714">
        <v>1.8502998864278197E-3</v>
      </c>
      <c r="B1714">
        <v>439.75698852539062</v>
      </c>
      <c r="C1714">
        <v>36.900001525878906</v>
      </c>
      <c r="D1714">
        <v>26.100000381469727</v>
      </c>
      <c r="E1714">
        <v>74792.703125</v>
      </c>
      <c r="F1714">
        <v>2500.199951171875</v>
      </c>
      <c r="I1714">
        <v>6.1230000574141741E-4</v>
      </c>
      <c r="J1714">
        <v>1403.7518310546875</v>
      </c>
      <c r="K1714">
        <v>36.900001525878906</v>
      </c>
      <c r="L1714">
        <v>21.600000381469727</v>
      </c>
      <c r="M1714">
        <v>74576.703125</v>
      </c>
      <c r="N1714">
        <v>17.100000381469727</v>
      </c>
      <c r="Q1714">
        <v>1.013200031593442E-3</v>
      </c>
      <c r="R1714">
        <v>830.40838623046875</v>
      </c>
      <c r="S1714">
        <v>163425.59375</v>
      </c>
      <c r="V1714">
        <v>4.4920001528225839E-4</v>
      </c>
      <c r="W1714">
        <v>1813.4400634765625</v>
      </c>
      <c r="X1714">
        <v>36.900001525878906</v>
      </c>
      <c r="Y1714">
        <v>26.100000381469727</v>
      </c>
      <c r="Z1714">
        <v>74576.703125</v>
      </c>
      <c r="AA1714">
        <v>21.600000381469727</v>
      </c>
    </row>
    <row r="1715" spans="1:27" x14ac:dyDescent="0.25">
      <c r="A1715">
        <v>1.6541000222787261E-3</v>
      </c>
      <c r="B1715">
        <v>491.43368530273437</v>
      </c>
      <c r="C1715">
        <v>36.900001525878906</v>
      </c>
      <c r="D1715">
        <v>26.100000381469727</v>
      </c>
      <c r="E1715">
        <v>74792.703125</v>
      </c>
      <c r="F1715">
        <v>2500.199951171875</v>
      </c>
      <c r="I1715">
        <v>4.2530000791884959E-4</v>
      </c>
      <c r="J1715">
        <v>1904.755859375</v>
      </c>
      <c r="K1715">
        <v>36.900001525878906</v>
      </c>
      <c r="L1715">
        <v>21.600000381469727</v>
      </c>
      <c r="M1715">
        <v>74576.703125</v>
      </c>
      <c r="N1715">
        <v>17.100000381469727</v>
      </c>
      <c r="Q1715">
        <v>7.9980009468272328E-4</v>
      </c>
      <c r="R1715">
        <v>1031.030517578125</v>
      </c>
      <c r="S1715">
        <v>163425.59375</v>
      </c>
      <c r="V1715">
        <v>4.4619996333494782E-4</v>
      </c>
      <c r="W1715">
        <v>1818.134033203125</v>
      </c>
      <c r="X1715">
        <v>36.900001525878906</v>
      </c>
      <c r="Y1715">
        <v>26.100000381469727</v>
      </c>
      <c r="Z1715">
        <v>74576.703125</v>
      </c>
      <c r="AA1715">
        <v>21.600000381469727</v>
      </c>
    </row>
    <row r="1716" spans="1:27" x14ac:dyDescent="0.25">
      <c r="A1716">
        <v>1.8453998491168022E-3</v>
      </c>
      <c r="B1716">
        <v>444.34432983398437</v>
      </c>
      <c r="C1716">
        <v>36.900001525878906</v>
      </c>
      <c r="D1716">
        <v>26.100000381469727</v>
      </c>
      <c r="E1716">
        <v>74792.703125</v>
      </c>
      <c r="F1716">
        <v>2500.199951171875</v>
      </c>
      <c r="I1716">
        <v>4.296999832149595E-4</v>
      </c>
      <c r="J1716">
        <v>1887.211669921875</v>
      </c>
      <c r="K1716">
        <v>36.900001525878906</v>
      </c>
      <c r="L1716">
        <v>21.600000381469727</v>
      </c>
      <c r="M1716">
        <v>74576.703125</v>
      </c>
      <c r="N1716">
        <v>17.100000381469727</v>
      </c>
      <c r="Q1716">
        <v>9.5650006551295519E-4</v>
      </c>
      <c r="R1716">
        <v>865.1016845703125</v>
      </c>
      <c r="S1716">
        <v>163425.59375</v>
      </c>
      <c r="V1716">
        <v>4.8069999320432544E-4</v>
      </c>
      <c r="W1716">
        <v>1708.1812744140625</v>
      </c>
      <c r="X1716">
        <v>36.900001525878906</v>
      </c>
      <c r="Y1716">
        <v>26.100000381469727</v>
      </c>
      <c r="Z1716">
        <v>74576.703125</v>
      </c>
      <c r="AA1716">
        <v>21.600000381469727</v>
      </c>
    </row>
    <row r="1717" spans="1:27" x14ac:dyDescent="0.25">
      <c r="A1717">
        <v>1.8774000927805901E-3</v>
      </c>
      <c r="B1717">
        <v>449.74560546875</v>
      </c>
      <c r="C1717">
        <v>36.900001525878906</v>
      </c>
      <c r="D1717">
        <v>26.100000381469727</v>
      </c>
      <c r="E1717">
        <v>74792.703125</v>
      </c>
      <c r="F1717">
        <v>2500.199951171875</v>
      </c>
      <c r="I1717">
        <v>4.3779998668469489E-4</v>
      </c>
      <c r="J1717">
        <v>1859.961669921875</v>
      </c>
      <c r="K1717">
        <v>36.900001525878906</v>
      </c>
      <c r="L1717">
        <v>21.600000381469727</v>
      </c>
      <c r="M1717">
        <v>74576.703125</v>
      </c>
      <c r="N1717">
        <v>17.100000381469727</v>
      </c>
      <c r="Q1717">
        <v>7.4460002360865474E-4</v>
      </c>
      <c r="R1717">
        <v>1093.715576171875</v>
      </c>
      <c r="S1717">
        <v>163425.59375</v>
      </c>
      <c r="V1717">
        <v>4.3790001654997468E-4</v>
      </c>
      <c r="W1717">
        <v>1850.607666015625</v>
      </c>
      <c r="X1717">
        <v>36.900001525878906</v>
      </c>
      <c r="Y1717">
        <v>26.100000381469727</v>
      </c>
      <c r="Z1717">
        <v>74576.703125</v>
      </c>
      <c r="AA1717">
        <v>21.600000381469727</v>
      </c>
    </row>
    <row r="1718" spans="1:27" x14ac:dyDescent="0.25">
      <c r="A1718">
        <v>1.726799993775785E-3</v>
      </c>
      <c r="B1718">
        <v>472.21826171875</v>
      </c>
      <c r="C1718">
        <v>36.900001525878906</v>
      </c>
      <c r="D1718">
        <v>26.100000381469727</v>
      </c>
      <c r="E1718">
        <v>74792.703125</v>
      </c>
      <c r="F1718">
        <v>2500.199951171875</v>
      </c>
      <c r="I1718">
        <v>4.6080001629889011E-4</v>
      </c>
      <c r="J1718">
        <v>1785.0810546875</v>
      </c>
      <c r="K1718">
        <v>36.900001525878906</v>
      </c>
      <c r="L1718">
        <v>21.600000381469727</v>
      </c>
      <c r="M1718">
        <v>74576.703125</v>
      </c>
      <c r="N1718">
        <v>17.100000381469727</v>
      </c>
      <c r="Q1718">
        <v>9.1279996559023857E-4</v>
      </c>
      <c r="R1718">
        <v>923.4822998046875</v>
      </c>
      <c r="S1718">
        <v>163425.59375</v>
      </c>
      <c r="V1718">
        <v>4.4980001985095441E-4</v>
      </c>
      <c r="W1718">
        <v>1808.6693115234375</v>
      </c>
      <c r="X1718">
        <v>36.900001525878906</v>
      </c>
      <c r="Y1718">
        <v>26.100000381469727</v>
      </c>
      <c r="Z1718">
        <v>74576.703125</v>
      </c>
      <c r="AA1718">
        <v>21.600000381469727</v>
      </c>
    </row>
    <row r="1719" spans="1:27" x14ac:dyDescent="0.25">
      <c r="A1719">
        <v>1.8671000143513083E-3</v>
      </c>
      <c r="B1719">
        <v>435.46551513671875</v>
      </c>
      <c r="C1719">
        <v>36.900001525878906</v>
      </c>
      <c r="D1719">
        <v>26.100000381469727</v>
      </c>
      <c r="E1719">
        <v>74792.703125</v>
      </c>
      <c r="F1719">
        <v>2500.199951171875</v>
      </c>
      <c r="I1719">
        <v>4.6999999904073775E-4</v>
      </c>
      <c r="J1719">
        <v>1744.3131103515625</v>
      </c>
      <c r="K1719">
        <v>36.900001525878906</v>
      </c>
      <c r="L1719">
        <v>21.600000381469727</v>
      </c>
      <c r="M1719">
        <v>74576.703125</v>
      </c>
      <c r="N1719">
        <v>17.100000381469727</v>
      </c>
      <c r="Q1719">
        <v>8.6839997675269842E-4</v>
      </c>
      <c r="R1719">
        <v>951.8023681640625</v>
      </c>
      <c r="S1719">
        <v>163425.59375</v>
      </c>
      <c r="V1719">
        <v>4.3240003287792206E-4</v>
      </c>
      <c r="W1719">
        <v>1873.623046875</v>
      </c>
      <c r="X1719">
        <v>36.900001525878906</v>
      </c>
      <c r="Y1719">
        <v>26.100000381469727</v>
      </c>
      <c r="Z1719">
        <v>74576.703125</v>
      </c>
      <c r="AA1719">
        <v>21.600000381469727</v>
      </c>
    </row>
    <row r="1720" spans="1:27" x14ac:dyDescent="0.25">
      <c r="A1720">
        <v>1.5600000042468309E-3</v>
      </c>
      <c r="B1720">
        <v>522.3702392578125</v>
      </c>
      <c r="C1720">
        <v>36.900001525878906</v>
      </c>
      <c r="D1720">
        <v>22.899999618530273</v>
      </c>
      <c r="E1720">
        <v>71047.5</v>
      </c>
      <c r="F1720">
        <v>2389.800048828125</v>
      </c>
      <c r="I1720">
        <v>4.5269998372532427E-4</v>
      </c>
      <c r="J1720">
        <v>1858.0560302734375</v>
      </c>
      <c r="K1720">
        <v>36.900001525878906</v>
      </c>
      <c r="L1720">
        <v>19.600000381469727</v>
      </c>
      <c r="M1720">
        <v>70831.5</v>
      </c>
      <c r="N1720">
        <v>15.100000381469727</v>
      </c>
      <c r="Q1720">
        <v>7.5409997953101993E-4</v>
      </c>
      <c r="R1720">
        <v>1084.04150390625</v>
      </c>
      <c r="S1720">
        <v>163425.59375</v>
      </c>
      <c r="V1720">
        <v>4.0459999581798911E-4</v>
      </c>
      <c r="W1720">
        <v>2006.0150146484375</v>
      </c>
      <c r="X1720">
        <v>36.900001525878906</v>
      </c>
      <c r="Y1720">
        <v>22.899999618530273</v>
      </c>
      <c r="Z1720">
        <v>70831.5</v>
      </c>
      <c r="AA1720">
        <v>18.399999618530273</v>
      </c>
    </row>
    <row r="1721" spans="1:27" x14ac:dyDescent="0.25">
      <c r="A1721">
        <v>1.6145000699907541E-3</v>
      </c>
      <c r="B1721">
        <v>506.25384521484375</v>
      </c>
      <c r="C1721">
        <v>36.900001525878906</v>
      </c>
      <c r="D1721">
        <v>18.899999618530273</v>
      </c>
      <c r="E1721">
        <v>66366</v>
      </c>
      <c r="F1721">
        <v>2251.800048828125</v>
      </c>
      <c r="I1721">
        <v>3.9789997390471399E-4</v>
      </c>
      <c r="J1721">
        <v>2074.45458984375</v>
      </c>
      <c r="K1721">
        <v>36.900001525878906</v>
      </c>
      <c r="L1721">
        <v>17.100000381469727</v>
      </c>
      <c r="M1721">
        <v>66150</v>
      </c>
      <c r="N1721">
        <v>12.600000381469727</v>
      </c>
      <c r="Q1721">
        <v>7.3630001861602068E-4</v>
      </c>
      <c r="R1721">
        <v>1102.82080078125</v>
      </c>
      <c r="S1721">
        <v>163425.59375</v>
      </c>
      <c r="V1721">
        <v>4.4150004396215081E-4</v>
      </c>
      <c r="W1721">
        <v>1858.656982421875</v>
      </c>
      <c r="X1721">
        <v>36.900001525878906</v>
      </c>
      <c r="Y1721">
        <v>18.899999618530273</v>
      </c>
      <c r="Z1721">
        <v>66150</v>
      </c>
      <c r="AA1721">
        <v>14.399999618530273</v>
      </c>
    </row>
    <row r="1722" spans="1:27" x14ac:dyDescent="0.25">
      <c r="A1722">
        <v>1.6326000913977623E-3</v>
      </c>
      <c r="B1722">
        <v>503.79718017578125</v>
      </c>
      <c r="C1722">
        <v>36.900001525878906</v>
      </c>
      <c r="D1722">
        <v>18.899999618530273</v>
      </c>
      <c r="E1722">
        <v>66366</v>
      </c>
      <c r="F1722">
        <v>2251.800048828125</v>
      </c>
      <c r="I1722">
        <v>4.8779998905956745E-4</v>
      </c>
      <c r="J1722">
        <v>1754.712158203125</v>
      </c>
      <c r="K1722">
        <v>36.900001525878906</v>
      </c>
      <c r="L1722">
        <v>17.100000381469727</v>
      </c>
      <c r="M1722">
        <v>66150</v>
      </c>
      <c r="N1722">
        <v>12.600000381469727</v>
      </c>
      <c r="Q1722">
        <v>9.9390000104904175E-4</v>
      </c>
      <c r="R1722">
        <v>828.7998046875</v>
      </c>
      <c r="S1722">
        <v>163425.59375</v>
      </c>
      <c r="V1722">
        <v>3.9599998854100704E-4</v>
      </c>
      <c r="W1722">
        <v>2051.135986328125</v>
      </c>
      <c r="X1722">
        <v>36.900001525878906</v>
      </c>
      <c r="Y1722">
        <v>18.899999618530273</v>
      </c>
      <c r="Z1722">
        <v>66150</v>
      </c>
      <c r="AA1722">
        <v>14.399999618530273</v>
      </c>
    </row>
    <row r="1723" spans="1:27" x14ac:dyDescent="0.25">
      <c r="A1723">
        <v>1.5559000894427299E-3</v>
      </c>
      <c r="B1723">
        <v>523.16546630859375</v>
      </c>
      <c r="C1723">
        <v>36.900001525878906</v>
      </c>
      <c r="D1723">
        <v>18.899999618530273</v>
      </c>
      <c r="E1723">
        <v>66366</v>
      </c>
      <c r="F1723">
        <v>2251.800048828125</v>
      </c>
      <c r="I1723">
        <v>4.1829998372122645E-4</v>
      </c>
      <c r="J1723">
        <v>1970.1722412109375</v>
      </c>
      <c r="K1723">
        <v>36.900001525878906</v>
      </c>
      <c r="L1723">
        <v>17.100000381469727</v>
      </c>
      <c r="M1723">
        <v>66150</v>
      </c>
      <c r="N1723">
        <v>12.600000381469727</v>
      </c>
      <c r="Q1723">
        <v>7.722000009380281E-4</v>
      </c>
      <c r="R1723">
        <v>1053.4146728515625</v>
      </c>
      <c r="S1723">
        <v>163425.59375</v>
      </c>
      <c r="V1723">
        <v>4.0799999260343611E-4</v>
      </c>
      <c r="W1723">
        <v>1994.1644287109375</v>
      </c>
      <c r="X1723">
        <v>36.900001525878906</v>
      </c>
      <c r="Y1723">
        <v>18.899999618530273</v>
      </c>
      <c r="Z1723">
        <v>66150</v>
      </c>
      <c r="AA1723">
        <v>14.399999618530273</v>
      </c>
    </row>
    <row r="1724" spans="1:27" x14ac:dyDescent="0.25">
      <c r="A1724">
        <v>1.6770001966506243E-3</v>
      </c>
      <c r="B1724">
        <v>493.597900390625</v>
      </c>
      <c r="C1724">
        <v>36.900001525878906</v>
      </c>
      <c r="D1724">
        <v>18.899999618530273</v>
      </c>
      <c r="E1724">
        <v>66366</v>
      </c>
      <c r="F1724">
        <v>2251.800048828125</v>
      </c>
      <c r="I1724">
        <v>3.9240001933649182E-4</v>
      </c>
      <c r="J1724">
        <v>2073.46142578125</v>
      </c>
      <c r="K1724">
        <v>36.900001525878906</v>
      </c>
      <c r="L1724">
        <v>17.100000381469727</v>
      </c>
      <c r="M1724">
        <v>66150</v>
      </c>
      <c r="N1724">
        <v>12.600000381469727</v>
      </c>
      <c r="Q1724">
        <v>9.5789990155026317E-4</v>
      </c>
      <c r="R1724">
        <v>865.4832763671875</v>
      </c>
      <c r="S1724">
        <v>163425.59375</v>
      </c>
      <c r="V1724">
        <v>3.8089998997747898E-4</v>
      </c>
      <c r="W1724">
        <v>2127.578857421875</v>
      </c>
      <c r="X1724">
        <v>36.900001525878906</v>
      </c>
      <c r="Y1724">
        <v>18.899999618530273</v>
      </c>
      <c r="Z1724">
        <v>66150</v>
      </c>
      <c r="AA1724">
        <v>14.399999618530273</v>
      </c>
    </row>
    <row r="1725" spans="1:27" x14ac:dyDescent="0.25">
      <c r="A1725">
        <v>1.4449999434873462E-3</v>
      </c>
      <c r="B1725">
        <v>562.92950439453125</v>
      </c>
      <c r="C1725">
        <v>36.900001525878906</v>
      </c>
      <c r="D1725">
        <v>18.899999618530273</v>
      </c>
      <c r="E1725">
        <v>66366</v>
      </c>
      <c r="F1725">
        <v>2251.800048828125</v>
      </c>
      <c r="I1725">
        <v>4.1559999226592481E-4</v>
      </c>
      <c r="J1725">
        <v>1972.5732421875</v>
      </c>
      <c r="K1725">
        <v>36.900001525878906</v>
      </c>
      <c r="L1725">
        <v>17.100000381469727</v>
      </c>
      <c r="M1725">
        <v>66150</v>
      </c>
      <c r="N1725">
        <v>12.600000381469727</v>
      </c>
      <c r="Q1725">
        <v>8.409000001847744E-4</v>
      </c>
      <c r="R1725">
        <v>981.5260009765625</v>
      </c>
      <c r="S1725">
        <v>163425.59375</v>
      </c>
      <c r="V1725">
        <v>4.3739998363889754E-4</v>
      </c>
      <c r="W1725">
        <v>1903.2916259765625</v>
      </c>
      <c r="X1725">
        <v>36.900001525878906</v>
      </c>
      <c r="Y1725">
        <v>18.899999618530273</v>
      </c>
      <c r="Z1725">
        <v>66150</v>
      </c>
      <c r="AA1725">
        <v>14.399999618530273</v>
      </c>
    </row>
    <row r="1726" spans="1:27" x14ac:dyDescent="0.25">
      <c r="A1726">
        <v>1.5172999119386077E-3</v>
      </c>
      <c r="B1726">
        <v>537.74114990234375</v>
      </c>
      <c r="C1726">
        <v>36.900001525878906</v>
      </c>
      <c r="D1726">
        <v>18.899999618530273</v>
      </c>
      <c r="E1726">
        <v>66366</v>
      </c>
      <c r="F1726">
        <v>2251.800048828125</v>
      </c>
      <c r="I1726">
        <v>4.5829996815882623E-4</v>
      </c>
      <c r="J1726">
        <v>1818.28515625</v>
      </c>
      <c r="K1726">
        <v>36.900001525878906</v>
      </c>
      <c r="L1726">
        <v>17.100000381469727</v>
      </c>
      <c r="M1726">
        <v>66150</v>
      </c>
      <c r="N1726">
        <v>12.600000381469727</v>
      </c>
      <c r="Q1726">
        <v>7.5230002403259277E-4</v>
      </c>
      <c r="R1726">
        <v>1079.326416015625</v>
      </c>
      <c r="S1726">
        <v>163425.59375</v>
      </c>
      <c r="V1726">
        <v>3.979000321123749E-4</v>
      </c>
      <c r="W1726">
        <v>2037.4254150390625</v>
      </c>
      <c r="X1726">
        <v>36.900001525878906</v>
      </c>
      <c r="Y1726">
        <v>18.899999618530273</v>
      </c>
      <c r="Z1726">
        <v>66150</v>
      </c>
      <c r="AA1726">
        <v>14.399999618530273</v>
      </c>
    </row>
    <row r="1727" spans="1:27" x14ac:dyDescent="0.25">
      <c r="A1727">
        <v>1.7933001508936286E-3</v>
      </c>
      <c r="B1727">
        <v>470.78622436523437</v>
      </c>
      <c r="C1727">
        <v>36.900001525878906</v>
      </c>
      <c r="D1727">
        <v>20.5</v>
      </c>
      <c r="E1727">
        <v>70798.796875</v>
      </c>
      <c r="F1727">
        <v>2390</v>
      </c>
      <c r="I1727">
        <v>4.5590003719553351E-4</v>
      </c>
      <c r="J1727">
        <v>1802.458251953125</v>
      </c>
      <c r="K1727">
        <v>36.900001525878906</v>
      </c>
      <c r="L1727">
        <v>18.700000762939453</v>
      </c>
      <c r="M1727">
        <v>69182.3984375</v>
      </c>
      <c r="N1727">
        <v>11.399999618530273</v>
      </c>
      <c r="Q1727">
        <v>7.4850005330517888E-4</v>
      </c>
      <c r="R1727">
        <v>1086.1185302734375</v>
      </c>
      <c r="S1727">
        <v>163425.59375</v>
      </c>
      <c r="V1727">
        <v>4.2200001189485192E-4</v>
      </c>
      <c r="W1727">
        <v>1938.207763671875</v>
      </c>
      <c r="X1727">
        <v>36.900001525878906</v>
      </c>
      <c r="Y1727">
        <v>20.5</v>
      </c>
      <c r="Z1727">
        <v>70558.796875</v>
      </c>
      <c r="AA1727">
        <v>16</v>
      </c>
    </row>
    <row r="1728" spans="1:27" x14ac:dyDescent="0.25">
      <c r="A1728">
        <v>2.2921003401279449E-3</v>
      </c>
      <c r="B1728">
        <v>368.59765625</v>
      </c>
      <c r="C1728">
        <v>36.900001525878906</v>
      </c>
      <c r="D1728">
        <v>26.100000381469727</v>
      </c>
      <c r="E1728">
        <v>86313.6015625</v>
      </c>
      <c r="F1728">
        <v>2873.699951171875</v>
      </c>
      <c r="I1728">
        <v>4.5049999607726932E-4</v>
      </c>
      <c r="J1728">
        <v>1813.057373046875</v>
      </c>
      <c r="K1728">
        <v>36.900001525878906</v>
      </c>
      <c r="L1728">
        <v>24.299999237060547</v>
      </c>
      <c r="M1728">
        <v>79795.796875</v>
      </c>
      <c r="N1728">
        <v>7.1999998092651367</v>
      </c>
      <c r="Q1728">
        <v>9.3019998166710138E-4</v>
      </c>
      <c r="R1728">
        <v>896.82391357421875</v>
      </c>
      <c r="S1728">
        <v>163425.59375</v>
      </c>
      <c r="V1728">
        <v>4.7470006393268704E-4</v>
      </c>
      <c r="W1728">
        <v>1709.0869140625</v>
      </c>
      <c r="X1728">
        <v>36.900001525878906</v>
      </c>
      <c r="Y1728">
        <v>26.100000381469727</v>
      </c>
      <c r="Z1728">
        <v>85989.6015625</v>
      </c>
      <c r="AA1728">
        <v>21.600000381469727</v>
      </c>
    </row>
    <row r="1729" spans="1:27" x14ac:dyDescent="0.25">
      <c r="A1729">
        <v>2.0284000784158707E-3</v>
      </c>
      <c r="B1729">
        <v>403.35055541992187</v>
      </c>
      <c r="C1729">
        <v>36.900001525878906</v>
      </c>
      <c r="D1729">
        <v>26.100000381469727</v>
      </c>
      <c r="E1729">
        <v>86313.6015625</v>
      </c>
      <c r="F1729">
        <v>2873.699951171875</v>
      </c>
      <c r="I1729">
        <v>4.4269999489188194E-4</v>
      </c>
      <c r="J1729">
        <v>1835.486328125</v>
      </c>
      <c r="K1729">
        <v>36.900001525878906</v>
      </c>
      <c r="L1729">
        <v>24.299999237060547</v>
      </c>
      <c r="M1729">
        <v>79795.796875</v>
      </c>
      <c r="N1729">
        <v>7.1999998092651367</v>
      </c>
      <c r="Q1729">
        <v>8.3699997048825026E-4</v>
      </c>
      <c r="R1729">
        <v>993.56365966796875</v>
      </c>
      <c r="S1729">
        <v>163425.59375</v>
      </c>
      <c r="V1729">
        <v>4.9190002027899027E-4</v>
      </c>
      <c r="W1729">
        <v>1662.8974609375</v>
      </c>
      <c r="X1729">
        <v>36.900001525878906</v>
      </c>
      <c r="Y1729">
        <v>26.100000381469727</v>
      </c>
      <c r="Z1729">
        <v>85989.6015625</v>
      </c>
      <c r="AA1729">
        <v>21.600000381469727</v>
      </c>
    </row>
    <row r="1730" spans="1:27" x14ac:dyDescent="0.25">
      <c r="A1730">
        <v>1.8393000354990363E-3</v>
      </c>
      <c r="B1730">
        <v>441.56021118164062</v>
      </c>
      <c r="C1730">
        <v>36.900001525878906</v>
      </c>
      <c r="D1730">
        <v>26.100000381469727</v>
      </c>
      <c r="E1730">
        <v>86313.6015625</v>
      </c>
      <c r="F1730">
        <v>2873.699951171875</v>
      </c>
      <c r="I1730">
        <v>4.345999623183161E-4</v>
      </c>
      <c r="J1730">
        <v>1867.1480712890625</v>
      </c>
      <c r="K1730">
        <v>36.900001525878906</v>
      </c>
      <c r="L1730">
        <v>24.299999237060547</v>
      </c>
      <c r="M1730">
        <v>79795.796875</v>
      </c>
      <c r="N1730">
        <v>7.1999998092651367</v>
      </c>
      <c r="Q1730">
        <v>9.0430007549002767E-4</v>
      </c>
      <c r="R1730">
        <v>942.1514892578125</v>
      </c>
      <c r="S1730">
        <v>163425.59375</v>
      </c>
      <c r="V1730">
        <v>4.938999773003161E-4</v>
      </c>
      <c r="W1730">
        <v>1648.289794921875</v>
      </c>
      <c r="X1730">
        <v>36.900001525878906</v>
      </c>
      <c r="Y1730">
        <v>26.100000381469727</v>
      </c>
      <c r="Z1730">
        <v>85989.6015625</v>
      </c>
      <c r="AA1730">
        <v>21.600000381469727</v>
      </c>
    </row>
    <row r="1731" spans="1:27" x14ac:dyDescent="0.25">
      <c r="A1731">
        <v>2.0407000556588173E-3</v>
      </c>
      <c r="B1731">
        <v>399.59478759765625</v>
      </c>
      <c r="C1731">
        <v>36.900001525878906</v>
      </c>
      <c r="D1731">
        <v>26.100000381469727</v>
      </c>
      <c r="E1731">
        <v>86313.6015625</v>
      </c>
      <c r="F1731">
        <v>2873.699951171875</v>
      </c>
      <c r="I1731">
        <v>5.0540000665932894E-4</v>
      </c>
      <c r="J1731">
        <v>1666.4652099609375</v>
      </c>
      <c r="K1731">
        <v>36.900001525878906</v>
      </c>
      <c r="L1731">
        <v>24.299999237060547</v>
      </c>
      <c r="M1731">
        <v>79795.796875</v>
      </c>
      <c r="N1731">
        <v>7.1999998092651367</v>
      </c>
      <c r="Q1731">
        <v>9.1950001660734415E-4</v>
      </c>
      <c r="R1731">
        <v>912.51953125</v>
      </c>
      <c r="S1731">
        <v>163425.59375</v>
      </c>
      <c r="V1731">
        <v>4.8400001833215356E-4</v>
      </c>
      <c r="W1731">
        <v>1683.0599365234375</v>
      </c>
      <c r="X1731">
        <v>36.900001525878906</v>
      </c>
      <c r="Y1731">
        <v>26.100000381469727</v>
      </c>
      <c r="Z1731">
        <v>85989.6015625</v>
      </c>
      <c r="AA1731">
        <v>21.600000381469727</v>
      </c>
    </row>
    <row r="1732" spans="1:27" x14ac:dyDescent="0.25">
      <c r="A1732">
        <v>2.0215001422911882E-3</v>
      </c>
      <c r="B1732">
        <v>404.18194580078125</v>
      </c>
      <c r="C1732">
        <v>36.900001525878906</v>
      </c>
      <c r="D1732">
        <v>26.100000381469727</v>
      </c>
      <c r="E1732">
        <v>86313.6015625</v>
      </c>
      <c r="F1732">
        <v>2873.699951171875</v>
      </c>
      <c r="I1732">
        <v>5.4669997189193964E-4</v>
      </c>
      <c r="J1732">
        <v>1537.3480224609375</v>
      </c>
      <c r="K1732">
        <v>36.900001525878906</v>
      </c>
      <c r="L1732">
        <v>24.299999237060547</v>
      </c>
      <c r="M1732">
        <v>79795.796875</v>
      </c>
      <c r="N1732">
        <v>7.1999998092651367</v>
      </c>
      <c r="Q1732">
        <v>8.3179993089288473E-4</v>
      </c>
      <c r="R1732">
        <v>1005.1011962890625</v>
      </c>
      <c r="S1732">
        <v>163425.59375</v>
      </c>
      <c r="V1732">
        <v>5.1649997476488352E-4</v>
      </c>
      <c r="W1732">
        <v>1595.833740234375</v>
      </c>
      <c r="X1732">
        <v>36.900001525878906</v>
      </c>
      <c r="Y1732">
        <v>26.100000381469727</v>
      </c>
      <c r="Z1732">
        <v>85989.6015625</v>
      </c>
      <c r="AA1732">
        <v>21.600000381469727</v>
      </c>
    </row>
    <row r="1733" spans="1:27" x14ac:dyDescent="0.25">
      <c r="A1733">
        <v>1.9126000115647912E-3</v>
      </c>
      <c r="B1733">
        <v>424.06234741210937</v>
      </c>
      <c r="C1733">
        <v>36.900001525878906</v>
      </c>
      <c r="D1733">
        <v>26.100000381469727</v>
      </c>
      <c r="E1733">
        <v>86313.6015625</v>
      </c>
      <c r="F1733">
        <v>2873.699951171875</v>
      </c>
      <c r="I1733">
        <v>4.4720000005327165E-4</v>
      </c>
      <c r="J1733">
        <v>1826.365234375</v>
      </c>
      <c r="K1733">
        <v>36.900001525878906</v>
      </c>
      <c r="L1733">
        <v>24.299999237060547</v>
      </c>
      <c r="M1733">
        <v>79795.796875</v>
      </c>
      <c r="N1733">
        <v>7.1999998092651367</v>
      </c>
      <c r="Q1733">
        <v>8.3290005568414927E-4</v>
      </c>
      <c r="R1733">
        <v>991.72589111328125</v>
      </c>
      <c r="S1733">
        <v>163425.59375</v>
      </c>
      <c r="V1733">
        <v>5.1289994735270739E-4</v>
      </c>
      <c r="W1733">
        <v>1592.7298583984375</v>
      </c>
      <c r="X1733">
        <v>36.900001525878906</v>
      </c>
      <c r="Y1733">
        <v>26.100000381469727</v>
      </c>
      <c r="Z1733">
        <v>85989.6015625</v>
      </c>
      <c r="AA1733">
        <v>21.600000381469727</v>
      </c>
    </row>
    <row r="1734" spans="1:27" x14ac:dyDescent="0.25">
      <c r="A1734">
        <v>2.0306000951677561E-3</v>
      </c>
      <c r="B1734">
        <v>402.92950439453125</v>
      </c>
      <c r="C1734">
        <v>36.900001525878906</v>
      </c>
      <c r="D1734">
        <v>26.100000381469727</v>
      </c>
      <c r="E1734">
        <v>86313.6015625</v>
      </c>
      <c r="F1734">
        <v>2873.699951171875</v>
      </c>
      <c r="I1734">
        <v>4.6530002146027982E-4</v>
      </c>
      <c r="J1734">
        <v>1768.7611083984375</v>
      </c>
      <c r="K1734">
        <v>36.900001525878906</v>
      </c>
      <c r="L1734">
        <v>24.299999237060547</v>
      </c>
      <c r="M1734">
        <v>79795.796875</v>
      </c>
      <c r="N1734">
        <v>7.1999998092651367</v>
      </c>
      <c r="Q1734">
        <v>8.5760001093149185E-4</v>
      </c>
      <c r="R1734">
        <v>966.115234375</v>
      </c>
      <c r="S1734">
        <v>163425.59375</v>
      </c>
      <c r="V1734">
        <v>4.8260000767186284E-4</v>
      </c>
      <c r="W1734">
        <v>1686.549560546875</v>
      </c>
      <c r="X1734">
        <v>36.900001525878906</v>
      </c>
      <c r="Y1734">
        <v>26.100000381469727</v>
      </c>
      <c r="Z1734">
        <v>85989.6015625</v>
      </c>
      <c r="AA1734">
        <v>21.600000381469727</v>
      </c>
    </row>
    <row r="1735" spans="1:27" x14ac:dyDescent="0.25">
      <c r="A1735">
        <v>2.2859999444335699E-3</v>
      </c>
      <c r="B1735">
        <v>371.98614501953125</v>
      </c>
      <c r="C1735">
        <v>36.900001525878906</v>
      </c>
      <c r="D1735">
        <v>26.100000381469727</v>
      </c>
      <c r="E1735">
        <v>86313.6015625</v>
      </c>
      <c r="F1735">
        <v>2873.699951171875</v>
      </c>
      <c r="I1735">
        <v>5.6429998949170113E-4</v>
      </c>
      <c r="J1735">
        <v>1503.3499755859375</v>
      </c>
      <c r="K1735">
        <v>36.900001525878906</v>
      </c>
      <c r="L1735">
        <v>24.299999237060547</v>
      </c>
      <c r="M1735">
        <v>79795.796875</v>
      </c>
      <c r="N1735">
        <v>7.1999998092651367</v>
      </c>
      <c r="Q1735">
        <v>7.3840003460645676E-4</v>
      </c>
      <c r="R1735">
        <v>1098.106689453125</v>
      </c>
      <c r="S1735">
        <v>163425.59375</v>
      </c>
      <c r="V1735">
        <v>4.8990000505000353E-4</v>
      </c>
      <c r="W1735">
        <v>1667.390380859375</v>
      </c>
      <c r="X1735">
        <v>36.900001525878906</v>
      </c>
      <c r="Y1735">
        <v>26.100000381469727</v>
      </c>
      <c r="Z1735">
        <v>85989.6015625</v>
      </c>
      <c r="AA1735">
        <v>21.600000381469727</v>
      </c>
    </row>
    <row r="1736" spans="1:27" x14ac:dyDescent="0.25">
      <c r="A1736">
        <v>1.9480001647025347E-3</v>
      </c>
      <c r="B1736">
        <v>416.87142944335937</v>
      </c>
      <c r="C1736">
        <v>36.900001525878906</v>
      </c>
      <c r="D1736">
        <v>26.100000381469727</v>
      </c>
      <c r="E1736">
        <v>86313.6015625</v>
      </c>
      <c r="F1736">
        <v>2873.699951171875</v>
      </c>
      <c r="I1736">
        <v>4.9459998263046145E-4</v>
      </c>
      <c r="J1736">
        <v>1694.346923828125</v>
      </c>
      <c r="K1736">
        <v>36.900001525878906</v>
      </c>
      <c r="L1736">
        <v>24.299999237060547</v>
      </c>
      <c r="M1736">
        <v>79795.796875</v>
      </c>
      <c r="N1736">
        <v>7.1999998092651367</v>
      </c>
      <c r="Q1736">
        <v>8.6789997294545174E-4</v>
      </c>
      <c r="R1736">
        <v>993.5262451171875</v>
      </c>
      <c r="S1736">
        <v>163425.59375</v>
      </c>
      <c r="V1736">
        <v>4.7809997340664268E-4</v>
      </c>
      <c r="W1736">
        <v>1698.8414306640625</v>
      </c>
      <c r="X1736">
        <v>36.900001525878906</v>
      </c>
      <c r="Y1736">
        <v>26.100000381469727</v>
      </c>
      <c r="Z1736">
        <v>85989.6015625</v>
      </c>
      <c r="AA1736">
        <v>21.600000381469727</v>
      </c>
    </row>
    <row r="1737" spans="1:27" x14ac:dyDescent="0.25">
      <c r="A1737">
        <v>2.040900057181716E-3</v>
      </c>
      <c r="B1737">
        <v>399.80596923828125</v>
      </c>
      <c r="C1737">
        <v>36.900001525878906</v>
      </c>
      <c r="D1737">
        <v>26.100000381469727</v>
      </c>
      <c r="E1737">
        <v>86313.6015625</v>
      </c>
      <c r="F1737">
        <v>2873.699951171875</v>
      </c>
      <c r="I1737">
        <v>4.3670000741258264E-4</v>
      </c>
      <c r="J1737">
        <v>1858.9935302734375</v>
      </c>
      <c r="K1737">
        <v>36.900001525878906</v>
      </c>
      <c r="L1737">
        <v>24.299999237060547</v>
      </c>
      <c r="M1737">
        <v>79795.796875</v>
      </c>
      <c r="N1737">
        <v>7.1999998092651367</v>
      </c>
      <c r="Q1737">
        <v>9.1819994850084186E-4</v>
      </c>
      <c r="R1737">
        <v>907.66632080078125</v>
      </c>
      <c r="S1737">
        <v>163425.59375</v>
      </c>
      <c r="V1737">
        <v>5.2679999498650432E-4</v>
      </c>
      <c r="W1737">
        <v>1565.133544921875</v>
      </c>
      <c r="X1737">
        <v>36.900001525878906</v>
      </c>
      <c r="Y1737">
        <v>26.100000381469727</v>
      </c>
      <c r="Z1737">
        <v>85989.6015625</v>
      </c>
      <c r="AA1737">
        <v>21.600000381469727</v>
      </c>
    </row>
    <row r="1738" spans="1:27" x14ac:dyDescent="0.25">
      <c r="A1738">
        <v>1.9561999943107367E-3</v>
      </c>
      <c r="B1738">
        <v>416.00408935546875</v>
      </c>
      <c r="C1738">
        <v>36.900001525878906</v>
      </c>
      <c r="D1738">
        <v>26.100000381469727</v>
      </c>
      <c r="E1738">
        <v>86313.6015625</v>
      </c>
      <c r="F1738">
        <v>2873.699951171875</v>
      </c>
      <c r="I1738">
        <v>4.3789995834231377E-4</v>
      </c>
      <c r="J1738">
        <v>1852.5863037109375</v>
      </c>
      <c r="K1738">
        <v>36.900001525878906</v>
      </c>
      <c r="L1738">
        <v>24.299999237060547</v>
      </c>
      <c r="M1738">
        <v>79795.796875</v>
      </c>
      <c r="N1738">
        <v>7.1999998092651367</v>
      </c>
      <c r="Q1738">
        <v>7.3359999805688858E-4</v>
      </c>
      <c r="R1738">
        <v>1105.062744140625</v>
      </c>
      <c r="S1738">
        <v>163425.59375</v>
      </c>
      <c r="V1738">
        <v>5.0079997163265944E-4</v>
      </c>
      <c r="W1738">
        <v>1629.0745849609375</v>
      </c>
      <c r="X1738">
        <v>36.900001525878906</v>
      </c>
      <c r="Y1738">
        <v>26.100000381469727</v>
      </c>
      <c r="Z1738">
        <v>85989.6015625</v>
      </c>
      <c r="AA1738">
        <v>21.600000381469727</v>
      </c>
    </row>
    <row r="1739" spans="1:27" x14ac:dyDescent="0.25">
      <c r="A1739">
        <v>1.9916999153792858E-3</v>
      </c>
      <c r="B1739">
        <v>408.89010620117187</v>
      </c>
      <c r="C1739">
        <v>36.900001525878906</v>
      </c>
      <c r="D1739">
        <v>26.100000381469727</v>
      </c>
      <c r="E1739">
        <v>86313.6015625</v>
      </c>
      <c r="F1739">
        <v>2873.699951171875</v>
      </c>
      <c r="I1739">
        <v>4.2719999328255653E-4</v>
      </c>
      <c r="J1739">
        <v>1896.277099609375</v>
      </c>
      <c r="K1739">
        <v>36.900001525878906</v>
      </c>
      <c r="L1739">
        <v>24.299999237060547</v>
      </c>
      <c r="M1739">
        <v>79795.796875</v>
      </c>
      <c r="N1739">
        <v>7.1999998092651367</v>
      </c>
      <c r="Q1739">
        <v>1.0312000522390008E-3</v>
      </c>
      <c r="R1739">
        <v>818.9716796875</v>
      </c>
      <c r="S1739">
        <v>163425.59375</v>
      </c>
      <c r="V1739">
        <v>4.8019998939707875E-4</v>
      </c>
      <c r="W1739">
        <v>1688.9078369140625</v>
      </c>
      <c r="X1739">
        <v>36.900001525878906</v>
      </c>
      <c r="Y1739">
        <v>26.100000381469727</v>
      </c>
      <c r="Z1739">
        <v>85989.6015625</v>
      </c>
      <c r="AA1739">
        <v>21.600000381469727</v>
      </c>
    </row>
    <row r="1740" spans="1:27" x14ac:dyDescent="0.25">
      <c r="A1740">
        <v>2.1287999115884304E-3</v>
      </c>
      <c r="B1740">
        <v>382.93841552734375</v>
      </c>
      <c r="C1740">
        <v>36.900001525878906</v>
      </c>
      <c r="D1740">
        <v>26.100000381469727</v>
      </c>
      <c r="E1740">
        <v>86313.6015625</v>
      </c>
      <c r="F1740">
        <v>2873.699951171875</v>
      </c>
      <c r="I1740">
        <v>5.3030002163723111E-4</v>
      </c>
      <c r="J1740">
        <v>1630.216796875</v>
      </c>
      <c r="K1740">
        <v>36.900001525878906</v>
      </c>
      <c r="L1740">
        <v>24.299999237060547</v>
      </c>
      <c r="M1740">
        <v>79795.796875</v>
      </c>
      <c r="N1740">
        <v>7.1999998092651367</v>
      </c>
      <c r="Q1740">
        <v>7.7030004467815161E-4</v>
      </c>
      <c r="R1740">
        <v>1054.934326171875</v>
      </c>
      <c r="S1740">
        <v>163425.59375</v>
      </c>
      <c r="V1740">
        <v>5.0520000513643026E-4</v>
      </c>
      <c r="W1740">
        <v>1625.0234375</v>
      </c>
      <c r="X1740">
        <v>36.900001525878906</v>
      </c>
      <c r="Y1740">
        <v>26.100000381469727</v>
      </c>
      <c r="Z1740">
        <v>85989.6015625</v>
      </c>
      <c r="AA1740">
        <v>21.600000381469727</v>
      </c>
    </row>
    <row r="1741" spans="1:27" x14ac:dyDescent="0.25">
      <c r="A1741">
        <v>2.0973999053239822E-3</v>
      </c>
      <c r="B1741">
        <v>389.22491455078125</v>
      </c>
      <c r="C1741">
        <v>36.900001525878906</v>
      </c>
      <c r="D1741">
        <v>26.100000381469727</v>
      </c>
      <c r="E1741">
        <v>86313.6015625</v>
      </c>
      <c r="F1741">
        <v>2873.699951171875</v>
      </c>
      <c r="I1741">
        <v>4.8710001283325255E-4</v>
      </c>
      <c r="J1741">
        <v>1679.316162109375</v>
      </c>
      <c r="K1741">
        <v>36.900001525878906</v>
      </c>
      <c r="L1741">
        <v>24.299999237060547</v>
      </c>
      <c r="M1741">
        <v>79795.796875</v>
      </c>
      <c r="N1741">
        <v>7.1999998092651367</v>
      </c>
      <c r="Q1741">
        <v>7.6139997690916061E-4</v>
      </c>
      <c r="R1741">
        <v>1066.7967529296875</v>
      </c>
      <c r="S1741">
        <v>163425.59375</v>
      </c>
      <c r="V1741">
        <v>5.158999701961875E-4</v>
      </c>
      <c r="W1741">
        <v>1604.644775390625</v>
      </c>
      <c r="X1741">
        <v>36.900001525878906</v>
      </c>
      <c r="Y1741">
        <v>26.100000381469727</v>
      </c>
      <c r="Z1741">
        <v>85989.6015625</v>
      </c>
      <c r="AA1741">
        <v>21.600000381469727</v>
      </c>
    </row>
    <row r="1742" spans="1:27" x14ac:dyDescent="0.25">
      <c r="A1742">
        <v>1.9229000899940729E-3</v>
      </c>
      <c r="B1742">
        <v>422.33364868164062</v>
      </c>
      <c r="C1742">
        <v>36.900001525878906</v>
      </c>
      <c r="D1742">
        <v>26.100000381469727</v>
      </c>
      <c r="E1742">
        <v>86313.6015625</v>
      </c>
      <c r="F1742">
        <v>2873.699951171875</v>
      </c>
      <c r="I1742">
        <v>4.2619998566806316E-4</v>
      </c>
      <c r="J1742">
        <v>1901.350341796875</v>
      </c>
      <c r="K1742">
        <v>36.900001525878906</v>
      </c>
      <c r="L1742">
        <v>24.299999237060547</v>
      </c>
      <c r="M1742">
        <v>79795.796875</v>
      </c>
      <c r="N1742">
        <v>7.1999998092651367</v>
      </c>
      <c r="Q1742">
        <v>8.6719996761530638E-4</v>
      </c>
      <c r="R1742">
        <v>994.50830078125</v>
      </c>
      <c r="S1742">
        <v>163425.59375</v>
      </c>
      <c r="V1742">
        <v>4.7539998195134103E-4</v>
      </c>
      <c r="W1742">
        <v>1714.40625</v>
      </c>
      <c r="X1742">
        <v>36.900001525878906</v>
      </c>
      <c r="Y1742">
        <v>26.100000381469727</v>
      </c>
      <c r="Z1742">
        <v>85989.6015625</v>
      </c>
      <c r="AA1742">
        <v>21.600000381469727</v>
      </c>
    </row>
    <row r="1743" spans="1:27" x14ac:dyDescent="0.25">
      <c r="A1743">
        <v>2.1565000060945749E-3</v>
      </c>
      <c r="B1743">
        <v>380.30889892578125</v>
      </c>
      <c r="C1743">
        <v>36.900001525878906</v>
      </c>
      <c r="D1743">
        <v>26.100000381469727</v>
      </c>
      <c r="E1743">
        <v>86313.6015625</v>
      </c>
      <c r="F1743">
        <v>2873.699951171875</v>
      </c>
      <c r="I1743">
        <v>4.6239997027441859E-4</v>
      </c>
      <c r="J1743">
        <v>1784.8173828125</v>
      </c>
      <c r="K1743">
        <v>36.900001525878906</v>
      </c>
      <c r="L1743">
        <v>24.299999237060547</v>
      </c>
      <c r="M1743">
        <v>79795.796875</v>
      </c>
      <c r="N1743">
        <v>7.1999998092651367</v>
      </c>
      <c r="Q1743">
        <v>9.3369989190250635E-4</v>
      </c>
      <c r="R1743">
        <v>881.0391845703125</v>
      </c>
      <c r="S1743">
        <v>163425.59375</v>
      </c>
      <c r="V1743">
        <v>5.2250002045184374E-4</v>
      </c>
      <c r="W1743">
        <v>1582.289794921875</v>
      </c>
      <c r="X1743">
        <v>36.900001525878906</v>
      </c>
      <c r="Y1743">
        <v>26.100000381469727</v>
      </c>
      <c r="Z1743">
        <v>85989.6015625</v>
      </c>
      <c r="AA1743">
        <v>21.600000381469727</v>
      </c>
    </row>
    <row r="1744" spans="1:27" x14ac:dyDescent="0.25">
      <c r="A1744">
        <v>1.9968999549746513E-3</v>
      </c>
      <c r="B1744">
        <v>407.16619873046875</v>
      </c>
      <c r="C1744">
        <v>36.900001525878906</v>
      </c>
      <c r="D1744">
        <v>26.100000381469727</v>
      </c>
      <c r="E1744">
        <v>86313.6015625</v>
      </c>
      <c r="F1744">
        <v>2873.699951171875</v>
      </c>
      <c r="I1744">
        <v>5.3140003001317382E-4</v>
      </c>
      <c r="J1744">
        <v>1580.8095703125</v>
      </c>
      <c r="K1744">
        <v>36.900001525878906</v>
      </c>
      <c r="L1744">
        <v>24.299999237060547</v>
      </c>
      <c r="M1744">
        <v>79795.796875</v>
      </c>
      <c r="N1744">
        <v>7.1999998092651367</v>
      </c>
      <c r="Q1744">
        <v>7.3659996269270778E-4</v>
      </c>
      <c r="R1744">
        <v>1102.424072265625</v>
      </c>
      <c r="S1744">
        <v>163425.59375</v>
      </c>
      <c r="V1744">
        <v>4.860000335611403E-4</v>
      </c>
      <c r="W1744">
        <v>1680.0054931640625</v>
      </c>
      <c r="X1744">
        <v>36.900001525878906</v>
      </c>
      <c r="Y1744">
        <v>26.100000381469727</v>
      </c>
      <c r="Z1744">
        <v>85989.6015625</v>
      </c>
      <c r="AA1744">
        <v>21.600000381469727</v>
      </c>
    </row>
    <row r="1745" spans="1:27" x14ac:dyDescent="0.25">
      <c r="A1745">
        <v>2.2149998694658279E-3</v>
      </c>
      <c r="B1745">
        <v>369.5035400390625</v>
      </c>
      <c r="C1745">
        <v>36.900001525878906</v>
      </c>
      <c r="D1745">
        <v>26.100000381469727</v>
      </c>
      <c r="E1745">
        <v>86313.6015625</v>
      </c>
      <c r="F1745">
        <v>2873.699951171875</v>
      </c>
      <c r="I1745">
        <v>4.3610000284388661E-4</v>
      </c>
      <c r="J1745">
        <v>1861.53515625</v>
      </c>
      <c r="K1745">
        <v>36.900001525878906</v>
      </c>
      <c r="L1745">
        <v>24.299999237060547</v>
      </c>
      <c r="M1745">
        <v>79795.796875</v>
      </c>
      <c r="N1745">
        <v>7.1999998092651367</v>
      </c>
      <c r="Q1745">
        <v>8.7019999045878649E-4</v>
      </c>
      <c r="R1745">
        <v>951.865234375</v>
      </c>
      <c r="S1745">
        <v>163425.59375</v>
      </c>
      <c r="V1745">
        <v>4.8439996317028999E-4</v>
      </c>
      <c r="W1745">
        <v>1681.349609375</v>
      </c>
      <c r="X1745">
        <v>36.900001525878906</v>
      </c>
      <c r="Y1745">
        <v>26.100000381469727</v>
      </c>
      <c r="Z1745">
        <v>85989.6015625</v>
      </c>
      <c r="AA1745">
        <v>21.600000381469727</v>
      </c>
    </row>
    <row r="1746" spans="1:27" x14ac:dyDescent="0.25">
      <c r="A1746">
        <v>2.0141999702900648E-3</v>
      </c>
      <c r="B1746">
        <v>404.23980712890625</v>
      </c>
      <c r="C1746">
        <v>36.900001525878906</v>
      </c>
      <c r="D1746">
        <v>26.100000381469727</v>
      </c>
      <c r="E1746">
        <v>86313.6015625</v>
      </c>
      <c r="F1746">
        <v>2873.699951171875</v>
      </c>
      <c r="I1746">
        <v>4.3699998059310019E-4</v>
      </c>
      <c r="J1746">
        <v>1858.205322265625</v>
      </c>
      <c r="K1746">
        <v>36.900001525878906</v>
      </c>
      <c r="L1746">
        <v>24.299999237060547</v>
      </c>
      <c r="M1746">
        <v>79795.796875</v>
      </c>
      <c r="N1746">
        <v>7.1999998092651367</v>
      </c>
      <c r="Q1746">
        <v>9.7570009529590607E-4</v>
      </c>
      <c r="R1746">
        <v>903.3558349609375</v>
      </c>
      <c r="S1746">
        <v>163425.59375</v>
      </c>
      <c r="V1746">
        <v>4.7619998804293573E-4</v>
      </c>
      <c r="W1746">
        <v>1706.2734375</v>
      </c>
      <c r="X1746">
        <v>36.900001525878906</v>
      </c>
      <c r="Y1746">
        <v>26.100000381469727</v>
      </c>
      <c r="Z1746">
        <v>85989.6015625</v>
      </c>
      <c r="AA1746">
        <v>21.600000381469727</v>
      </c>
    </row>
    <row r="1747" spans="1:27" x14ac:dyDescent="0.25">
      <c r="A1747">
        <v>2.1194000728428364E-3</v>
      </c>
      <c r="B1747">
        <v>384.60400390625</v>
      </c>
      <c r="C1747">
        <v>36.900001525878906</v>
      </c>
      <c r="D1747">
        <v>26.100000381469727</v>
      </c>
      <c r="E1747">
        <v>86313.6015625</v>
      </c>
      <c r="F1747">
        <v>2873.699951171875</v>
      </c>
      <c r="I1747">
        <v>5.4979999549686909E-4</v>
      </c>
      <c r="J1747">
        <v>1535.255615234375</v>
      </c>
      <c r="K1747">
        <v>36.900001525878906</v>
      </c>
      <c r="L1747">
        <v>24.299999237060547</v>
      </c>
      <c r="M1747">
        <v>79795.796875</v>
      </c>
      <c r="N1747">
        <v>7.1999998092651367</v>
      </c>
      <c r="Q1747">
        <v>9.0720003936439753E-4</v>
      </c>
      <c r="R1747">
        <v>921.556640625</v>
      </c>
      <c r="S1747">
        <v>163425.59375</v>
      </c>
      <c r="V1747">
        <v>4.903999506495893E-4</v>
      </c>
      <c r="W1747">
        <v>1662.3704833984375</v>
      </c>
      <c r="X1747">
        <v>36.900001525878906</v>
      </c>
      <c r="Y1747">
        <v>26.100000381469727</v>
      </c>
      <c r="Z1747">
        <v>85989.6015625</v>
      </c>
      <c r="AA1747">
        <v>21.600000381469727</v>
      </c>
    </row>
    <row r="1748" spans="1:27" x14ac:dyDescent="0.25">
      <c r="A1748">
        <v>1.9807999487966299E-3</v>
      </c>
      <c r="B1748">
        <v>412.57608032226562</v>
      </c>
      <c r="C1748">
        <v>36.900001525878906</v>
      </c>
      <c r="D1748">
        <v>26.100000381469727</v>
      </c>
      <c r="E1748">
        <v>86313.6015625</v>
      </c>
      <c r="F1748">
        <v>2873.699951171875</v>
      </c>
      <c r="I1748">
        <v>4.6280003152787685E-4</v>
      </c>
      <c r="J1748">
        <v>1765.0482177734375</v>
      </c>
      <c r="K1748">
        <v>36.900001525878906</v>
      </c>
      <c r="L1748">
        <v>24.299999237060547</v>
      </c>
      <c r="M1748">
        <v>79795.796875</v>
      </c>
      <c r="N1748">
        <v>7.1999998092651367</v>
      </c>
      <c r="Q1748">
        <v>8.3330005872994661E-4</v>
      </c>
      <c r="R1748">
        <v>995.58270263671875</v>
      </c>
      <c r="S1748">
        <v>163425.59375</v>
      </c>
      <c r="V1748">
        <v>5.4449995514005423E-4</v>
      </c>
      <c r="W1748">
        <v>1509.9984130859375</v>
      </c>
      <c r="X1748">
        <v>36.900001525878906</v>
      </c>
      <c r="Y1748">
        <v>26.100000381469727</v>
      </c>
      <c r="Z1748">
        <v>85989.6015625</v>
      </c>
      <c r="AA1748">
        <v>21.600000381469727</v>
      </c>
    </row>
    <row r="1749" spans="1:27" x14ac:dyDescent="0.25">
      <c r="A1749">
        <v>2.2049997933208942E-3</v>
      </c>
      <c r="B1749">
        <v>387.62713623046875</v>
      </c>
      <c r="C1749">
        <v>36.900001525878906</v>
      </c>
      <c r="D1749">
        <v>26.100000381469727</v>
      </c>
      <c r="E1749">
        <v>86313.6015625</v>
      </c>
      <c r="F1749">
        <v>2873.699951171875</v>
      </c>
      <c r="I1749">
        <v>4.2880000546574593E-4</v>
      </c>
      <c r="J1749">
        <v>1889.2689208984375</v>
      </c>
      <c r="K1749">
        <v>36.900001525878906</v>
      </c>
      <c r="L1749">
        <v>24.299999237060547</v>
      </c>
      <c r="M1749">
        <v>79795.796875</v>
      </c>
      <c r="N1749">
        <v>7.1999998092651367</v>
      </c>
      <c r="Q1749">
        <v>7.5590005144476891E-4</v>
      </c>
      <c r="R1749">
        <v>1076.293701171875</v>
      </c>
      <c r="S1749">
        <v>163425.59375</v>
      </c>
      <c r="V1749">
        <v>4.704000020865351E-4</v>
      </c>
      <c r="W1749">
        <v>1723.064697265625</v>
      </c>
      <c r="X1749">
        <v>36.900001525878906</v>
      </c>
      <c r="Y1749">
        <v>26.100000381469727</v>
      </c>
      <c r="Z1749">
        <v>85989.6015625</v>
      </c>
      <c r="AA1749">
        <v>21.600000381469727</v>
      </c>
    </row>
    <row r="1750" spans="1:27" x14ac:dyDescent="0.25">
      <c r="A1750">
        <v>2.0548999309539795E-3</v>
      </c>
      <c r="B1750">
        <v>397.63079833984375</v>
      </c>
      <c r="C1750">
        <v>36.900001525878906</v>
      </c>
      <c r="D1750">
        <v>26.100000381469727</v>
      </c>
      <c r="E1750">
        <v>86313.6015625</v>
      </c>
      <c r="F1750">
        <v>2873.699951171875</v>
      </c>
      <c r="I1750">
        <v>4.4579998939298093E-4</v>
      </c>
      <c r="J1750">
        <v>1823.3349609375</v>
      </c>
      <c r="K1750">
        <v>36.900001525878906</v>
      </c>
      <c r="L1750">
        <v>24.299999237060547</v>
      </c>
      <c r="M1750">
        <v>79795.796875</v>
      </c>
      <c r="N1750">
        <v>7.1999998092651367</v>
      </c>
      <c r="Q1750">
        <v>7.3150004027411342E-4</v>
      </c>
      <c r="R1750">
        <v>1108.3221435546875</v>
      </c>
      <c r="S1750">
        <v>163425.59375</v>
      </c>
      <c r="V1750">
        <v>4.9160001799464226E-4</v>
      </c>
      <c r="W1750">
        <v>1657.150146484375</v>
      </c>
      <c r="X1750">
        <v>36.900001525878906</v>
      </c>
      <c r="Y1750">
        <v>26.100000381469727</v>
      </c>
      <c r="Z1750">
        <v>85989.6015625</v>
      </c>
      <c r="AA1750">
        <v>21.600000381469727</v>
      </c>
    </row>
    <row r="1751" spans="1:27" x14ac:dyDescent="0.25">
      <c r="A1751">
        <v>1.8168000970035791E-3</v>
      </c>
      <c r="B1751">
        <v>447.12799072265625</v>
      </c>
      <c r="C1751">
        <v>36.900001525878906</v>
      </c>
      <c r="D1751">
        <v>26.100000381469727</v>
      </c>
      <c r="E1751">
        <v>86313.6015625</v>
      </c>
      <c r="F1751">
        <v>2873.699951171875</v>
      </c>
      <c r="I1751">
        <v>4.3719998211599886E-4</v>
      </c>
      <c r="J1751">
        <v>1855.034912109375</v>
      </c>
      <c r="K1751">
        <v>36.900001525878906</v>
      </c>
      <c r="L1751">
        <v>24.299999237060547</v>
      </c>
      <c r="M1751">
        <v>79795.796875</v>
      </c>
      <c r="N1751">
        <v>7.1999998092651367</v>
      </c>
      <c r="Q1751">
        <v>9.7460002871230245E-4</v>
      </c>
      <c r="R1751">
        <v>859.95587158203125</v>
      </c>
      <c r="S1751">
        <v>163425.59375</v>
      </c>
      <c r="V1751">
        <v>5.4009997984394431E-4</v>
      </c>
      <c r="W1751">
        <v>1567.650634765625</v>
      </c>
      <c r="X1751">
        <v>36.900001525878906</v>
      </c>
      <c r="Y1751">
        <v>26.100000381469727</v>
      </c>
      <c r="Z1751">
        <v>85989.6015625</v>
      </c>
      <c r="AA1751">
        <v>21.600000381469727</v>
      </c>
    </row>
    <row r="1752" spans="1:27" x14ac:dyDescent="0.25">
      <c r="A1752">
        <v>2.1095997653901577E-3</v>
      </c>
      <c r="B1752">
        <v>387.10482788085937</v>
      </c>
      <c r="C1752">
        <v>36.900001525878906</v>
      </c>
      <c r="D1752">
        <v>26.100000381469727</v>
      </c>
      <c r="E1752">
        <v>86313.6015625</v>
      </c>
      <c r="F1752">
        <v>2873.699951171875</v>
      </c>
      <c r="I1752">
        <v>4.3249997543171048E-4</v>
      </c>
      <c r="J1752">
        <v>1873.4010009765625</v>
      </c>
      <c r="K1752">
        <v>36.900001525878906</v>
      </c>
      <c r="L1752">
        <v>24.299999237060547</v>
      </c>
      <c r="M1752">
        <v>79795.796875</v>
      </c>
      <c r="N1752">
        <v>7.1999998092651367</v>
      </c>
      <c r="Q1752">
        <v>8.5249991388991475E-4</v>
      </c>
      <c r="R1752">
        <v>985.583984375</v>
      </c>
      <c r="S1752">
        <v>163425.59375</v>
      </c>
      <c r="V1752">
        <v>4.8810004955157638E-4</v>
      </c>
      <c r="W1752">
        <v>1663.4453125</v>
      </c>
      <c r="X1752">
        <v>36.900001525878906</v>
      </c>
      <c r="Y1752">
        <v>26.100000381469727</v>
      </c>
      <c r="Z1752">
        <v>85989.6015625</v>
      </c>
      <c r="AA1752">
        <v>21.600000381469727</v>
      </c>
    </row>
    <row r="1753" spans="1:27" x14ac:dyDescent="0.25">
      <c r="A1753">
        <v>2.112500136718154E-3</v>
      </c>
      <c r="B1753">
        <v>391.61557006835937</v>
      </c>
      <c r="C1753">
        <v>36.900001525878906</v>
      </c>
      <c r="D1753">
        <v>26.100000381469727</v>
      </c>
      <c r="E1753">
        <v>86313.6015625</v>
      </c>
      <c r="F1753">
        <v>2873.699951171875</v>
      </c>
      <c r="I1753">
        <v>5.2989996038377285E-4</v>
      </c>
      <c r="J1753">
        <v>1601.9853515625</v>
      </c>
      <c r="K1753">
        <v>36.900001525878906</v>
      </c>
      <c r="L1753">
        <v>24.299999237060547</v>
      </c>
      <c r="M1753">
        <v>79795.796875</v>
      </c>
      <c r="N1753">
        <v>7.1999998092651367</v>
      </c>
      <c r="Q1753">
        <v>8.3220005035400391E-4</v>
      </c>
      <c r="R1753">
        <v>992.4140625</v>
      </c>
      <c r="S1753">
        <v>163425.59375</v>
      </c>
      <c r="V1753">
        <v>4.8060002154670656E-4</v>
      </c>
      <c r="W1753">
        <v>1690.6708984375</v>
      </c>
      <c r="X1753">
        <v>36.900001525878906</v>
      </c>
      <c r="Y1753">
        <v>26.100000381469727</v>
      </c>
      <c r="Z1753">
        <v>85989.6015625</v>
      </c>
      <c r="AA1753">
        <v>21.600000381469727</v>
      </c>
    </row>
    <row r="1754" spans="1:27" x14ac:dyDescent="0.25">
      <c r="A1754">
        <v>2.0355999004095793E-3</v>
      </c>
      <c r="B1754">
        <v>401.74310302734375</v>
      </c>
      <c r="C1754">
        <v>36.900001525878906</v>
      </c>
      <c r="D1754">
        <v>26.100000381469727</v>
      </c>
      <c r="E1754">
        <v>86313.6015625</v>
      </c>
      <c r="F1754">
        <v>2873.699951171875</v>
      </c>
      <c r="I1754">
        <v>4.3740001274272799E-4</v>
      </c>
      <c r="J1754">
        <v>1854.932373046875</v>
      </c>
      <c r="K1754">
        <v>36.900001525878906</v>
      </c>
      <c r="L1754">
        <v>24.299999237060547</v>
      </c>
      <c r="M1754">
        <v>79795.796875</v>
      </c>
      <c r="N1754">
        <v>7.1999998092651367</v>
      </c>
      <c r="Q1754">
        <v>8.2799996016547084E-4</v>
      </c>
      <c r="R1754">
        <v>1005.0416870117187</v>
      </c>
      <c r="S1754">
        <v>163425.59375</v>
      </c>
      <c r="V1754">
        <v>4.7730002552270889E-4</v>
      </c>
      <c r="W1754">
        <v>1706.7486572265625</v>
      </c>
      <c r="X1754">
        <v>36.900001525878906</v>
      </c>
      <c r="Y1754">
        <v>26.100000381469727</v>
      </c>
      <c r="Z1754">
        <v>85989.6015625</v>
      </c>
      <c r="AA1754">
        <v>21.600000381469727</v>
      </c>
    </row>
    <row r="1755" spans="1:27" x14ac:dyDescent="0.25">
      <c r="A1755">
        <v>1.8879000563174486E-3</v>
      </c>
      <c r="B1755">
        <v>430.167724609375</v>
      </c>
      <c r="C1755">
        <v>36.900001525878906</v>
      </c>
      <c r="D1755">
        <v>26.100000381469727</v>
      </c>
      <c r="E1755">
        <v>86313.6015625</v>
      </c>
      <c r="F1755">
        <v>2873.699951171875</v>
      </c>
      <c r="I1755">
        <v>4.319999716244638E-4</v>
      </c>
      <c r="J1755">
        <v>1876.0433349609375</v>
      </c>
      <c r="K1755">
        <v>36.900001525878906</v>
      </c>
      <c r="L1755">
        <v>24.299999237060547</v>
      </c>
      <c r="M1755">
        <v>79795.796875</v>
      </c>
      <c r="N1755">
        <v>7.1999998092651367</v>
      </c>
      <c r="Q1755">
        <v>8.8010000763460994E-4</v>
      </c>
      <c r="R1755">
        <v>933.20330810546875</v>
      </c>
      <c r="S1755">
        <v>163425.59375</v>
      </c>
      <c r="V1755">
        <v>5.3290004143491387E-4</v>
      </c>
      <c r="W1755">
        <v>1552.0870361328125</v>
      </c>
      <c r="X1755">
        <v>36.900001525878906</v>
      </c>
      <c r="Y1755">
        <v>26.100000381469727</v>
      </c>
      <c r="Z1755">
        <v>85989.6015625</v>
      </c>
      <c r="AA1755">
        <v>21.600000381469727</v>
      </c>
    </row>
    <row r="1756" spans="1:27" x14ac:dyDescent="0.25">
      <c r="A1756">
        <v>2.0659000147134066E-3</v>
      </c>
      <c r="B1756">
        <v>395.59747314453125</v>
      </c>
      <c r="C1756">
        <v>36.900001525878906</v>
      </c>
      <c r="D1756">
        <v>26.100000381469727</v>
      </c>
      <c r="E1756">
        <v>86313.6015625</v>
      </c>
      <c r="F1756">
        <v>2873.699951171875</v>
      </c>
      <c r="I1756">
        <v>5.6130002485588193E-4</v>
      </c>
      <c r="J1756">
        <v>1510.2694091796875</v>
      </c>
      <c r="K1756">
        <v>36.900001525878906</v>
      </c>
      <c r="L1756">
        <v>24.299999237060547</v>
      </c>
      <c r="M1756">
        <v>79795.796875</v>
      </c>
      <c r="N1756">
        <v>7.1999998092651367</v>
      </c>
      <c r="Q1756">
        <v>9.6400000620633364E-4</v>
      </c>
      <c r="R1756">
        <v>864.0445556640625</v>
      </c>
      <c r="S1756">
        <v>163425.59375</v>
      </c>
      <c r="V1756">
        <v>5.0569995073601604E-4</v>
      </c>
      <c r="W1756">
        <v>1612.962646484375</v>
      </c>
      <c r="X1756">
        <v>36.900001525878906</v>
      </c>
      <c r="Y1756">
        <v>26.100000381469727</v>
      </c>
      <c r="Z1756">
        <v>85989.6015625</v>
      </c>
      <c r="AA1756">
        <v>21.600000381469727</v>
      </c>
    </row>
    <row r="1757" spans="1:27" x14ac:dyDescent="0.25">
      <c r="A1757">
        <v>2.0079000387340784E-3</v>
      </c>
      <c r="B1757">
        <v>408.03021240234375</v>
      </c>
      <c r="C1757">
        <v>36.900001525878906</v>
      </c>
      <c r="D1757">
        <v>26.100000381469727</v>
      </c>
      <c r="E1757">
        <v>86313.6015625</v>
      </c>
      <c r="F1757">
        <v>2873.699951171875</v>
      </c>
      <c r="I1757">
        <v>4.5240001054480672E-4</v>
      </c>
      <c r="J1757">
        <v>1809.6497802734375</v>
      </c>
      <c r="K1757">
        <v>36.900001525878906</v>
      </c>
      <c r="L1757">
        <v>24.299999237060547</v>
      </c>
      <c r="M1757">
        <v>79795.796875</v>
      </c>
      <c r="N1757">
        <v>7.1999998092651367</v>
      </c>
      <c r="Q1757">
        <v>7.4330001370981336E-4</v>
      </c>
      <c r="R1757">
        <v>1095.77734375</v>
      </c>
      <c r="S1757">
        <v>163425.59375</v>
      </c>
      <c r="V1757">
        <v>4.8610000521875918E-4</v>
      </c>
      <c r="W1757">
        <v>1674.1207275390625</v>
      </c>
      <c r="X1757">
        <v>36.900001525878906</v>
      </c>
      <c r="Y1757">
        <v>26.100000381469727</v>
      </c>
      <c r="Z1757">
        <v>85989.6015625</v>
      </c>
      <c r="AA1757">
        <v>21.600000381469727</v>
      </c>
    </row>
    <row r="1758" spans="1:27" x14ac:dyDescent="0.25">
      <c r="A1758">
        <v>1.9729998894035816E-3</v>
      </c>
      <c r="B1758">
        <v>413.240234375</v>
      </c>
      <c r="C1758">
        <v>36.900001525878906</v>
      </c>
      <c r="D1758">
        <v>26.100000381469727</v>
      </c>
      <c r="E1758">
        <v>86313.6015625</v>
      </c>
      <c r="F1758">
        <v>2873.699951171875</v>
      </c>
      <c r="I1758">
        <v>4.3960000039078295E-4</v>
      </c>
      <c r="J1758">
        <v>1850.3499755859375</v>
      </c>
      <c r="K1758">
        <v>36.900001525878906</v>
      </c>
      <c r="L1758">
        <v>24.299999237060547</v>
      </c>
      <c r="M1758">
        <v>79795.796875</v>
      </c>
      <c r="N1758">
        <v>7.1999998092651367</v>
      </c>
      <c r="Q1758">
        <v>7.5520004611462355E-4</v>
      </c>
      <c r="R1758">
        <v>1076.9959716796875</v>
      </c>
      <c r="S1758">
        <v>163425.59375</v>
      </c>
      <c r="V1758">
        <v>4.7550001181662083E-4</v>
      </c>
      <c r="W1758">
        <v>1707.73046875</v>
      </c>
      <c r="X1758">
        <v>36.900001525878906</v>
      </c>
      <c r="Y1758">
        <v>26.100000381469727</v>
      </c>
      <c r="Z1758">
        <v>85989.6015625</v>
      </c>
      <c r="AA1758">
        <v>21.600000381469727</v>
      </c>
    </row>
    <row r="1759" spans="1:27" x14ac:dyDescent="0.25">
      <c r="A1759">
        <v>2.12640012614429E-3</v>
      </c>
      <c r="B1759">
        <v>392.04208374023437</v>
      </c>
      <c r="C1759">
        <v>36.900001525878906</v>
      </c>
      <c r="D1759">
        <v>26.100000381469727</v>
      </c>
      <c r="E1759">
        <v>86313.6015625</v>
      </c>
      <c r="F1759">
        <v>2873.699951171875</v>
      </c>
      <c r="I1759">
        <v>4.4979999074712396E-4</v>
      </c>
      <c r="J1759">
        <v>1812.424560546875</v>
      </c>
      <c r="K1759">
        <v>36.900001525878906</v>
      </c>
      <c r="L1759">
        <v>24.299999237060547</v>
      </c>
      <c r="M1759">
        <v>79795.796875</v>
      </c>
      <c r="N1759">
        <v>7.1999998092651367</v>
      </c>
      <c r="Q1759">
        <v>8.4839994087815285E-4</v>
      </c>
      <c r="R1759">
        <v>1009.2433471679687</v>
      </c>
      <c r="S1759">
        <v>163425.59375</v>
      </c>
      <c r="V1759">
        <v>4.757000133395195E-4</v>
      </c>
      <c r="W1759">
        <v>1706.0523681640625</v>
      </c>
      <c r="X1759">
        <v>36.900001525878906</v>
      </c>
      <c r="Y1759">
        <v>26.100000381469727</v>
      </c>
      <c r="Z1759">
        <v>85989.6015625</v>
      </c>
      <c r="AA1759">
        <v>21.600000381469727</v>
      </c>
    </row>
    <row r="1760" spans="1:27" x14ac:dyDescent="0.25">
      <c r="A1760">
        <v>1.8297999631613493E-3</v>
      </c>
      <c r="B1760">
        <v>443.426025390625</v>
      </c>
      <c r="C1760">
        <v>36.900001525878906</v>
      </c>
      <c r="D1760">
        <v>26.100000381469727</v>
      </c>
      <c r="E1760">
        <v>86313.6015625</v>
      </c>
      <c r="F1760">
        <v>2873.699951171875</v>
      </c>
      <c r="I1760">
        <v>4.4879998313263059E-4</v>
      </c>
      <c r="J1760">
        <v>1815.616943359375</v>
      </c>
      <c r="K1760">
        <v>36.900001525878906</v>
      </c>
      <c r="L1760">
        <v>24.299999237060547</v>
      </c>
      <c r="M1760">
        <v>79795.796875</v>
      </c>
      <c r="N1760">
        <v>7.1999998092651367</v>
      </c>
      <c r="Q1760">
        <v>9.9359999876469374E-4</v>
      </c>
      <c r="R1760">
        <v>840.845703125</v>
      </c>
      <c r="S1760">
        <v>163425.59375</v>
      </c>
      <c r="V1760">
        <v>5.1330000860616565E-4</v>
      </c>
      <c r="W1760">
        <v>1600.9339599609375</v>
      </c>
      <c r="X1760">
        <v>36.900001525878906</v>
      </c>
      <c r="Y1760">
        <v>26.100000381469727</v>
      </c>
      <c r="Z1760">
        <v>85989.6015625</v>
      </c>
      <c r="AA1760">
        <v>21.600000381469727</v>
      </c>
    </row>
    <row r="1761" spans="1:27" x14ac:dyDescent="0.25">
      <c r="A1761">
        <v>2.1333000622689724E-3</v>
      </c>
      <c r="B1761">
        <v>386.05023193359375</v>
      </c>
      <c r="C1761">
        <v>36.900001525878906</v>
      </c>
      <c r="D1761">
        <v>26.100000381469727</v>
      </c>
      <c r="E1761">
        <v>86313.6015625</v>
      </c>
      <c r="F1761">
        <v>2873.699951171875</v>
      </c>
      <c r="I1761">
        <v>4.539999645203352E-4</v>
      </c>
      <c r="J1761">
        <v>1797.3570556640625</v>
      </c>
      <c r="K1761">
        <v>36.900001525878906</v>
      </c>
      <c r="L1761">
        <v>24.299999237060547</v>
      </c>
      <c r="M1761">
        <v>79795.796875</v>
      </c>
      <c r="N1761">
        <v>7.1999998092651367</v>
      </c>
      <c r="Q1761">
        <v>7.4719992699101567E-4</v>
      </c>
      <c r="R1761">
        <v>1087.947509765625</v>
      </c>
      <c r="S1761">
        <v>163425.59375</v>
      </c>
      <c r="V1761">
        <v>5.044999998062849E-4</v>
      </c>
      <c r="W1761">
        <v>1615.412841796875</v>
      </c>
      <c r="X1761">
        <v>36.900001525878906</v>
      </c>
      <c r="Y1761">
        <v>26.100000381469727</v>
      </c>
      <c r="Z1761">
        <v>85989.6015625</v>
      </c>
      <c r="AA1761">
        <v>21.600000381469727</v>
      </c>
    </row>
    <row r="1762" spans="1:27" x14ac:dyDescent="0.25">
      <c r="A1762">
        <v>2.1514000836759806E-3</v>
      </c>
      <c r="B1762">
        <v>389.57345581054687</v>
      </c>
      <c r="C1762">
        <v>36.900001525878906</v>
      </c>
      <c r="D1762">
        <v>26.100000381469727</v>
      </c>
      <c r="E1762">
        <v>86313.6015625</v>
      </c>
      <c r="F1762">
        <v>2873.699951171875</v>
      </c>
      <c r="I1762">
        <v>5.3209997713565826E-4</v>
      </c>
      <c r="J1762">
        <v>1588.21142578125</v>
      </c>
      <c r="K1762">
        <v>36.900001525878906</v>
      </c>
      <c r="L1762">
        <v>24.299999237060547</v>
      </c>
      <c r="M1762">
        <v>79795.796875</v>
      </c>
      <c r="N1762">
        <v>7.1999998092651367</v>
      </c>
      <c r="Q1762">
        <v>9.5269997837021947E-4</v>
      </c>
      <c r="R1762">
        <v>862.09197998046875</v>
      </c>
      <c r="S1762">
        <v>163425.59375</v>
      </c>
      <c r="V1762">
        <v>4.7980001545511186E-4</v>
      </c>
      <c r="W1762">
        <v>1694.7705078125</v>
      </c>
      <c r="X1762">
        <v>36.900001525878906</v>
      </c>
      <c r="Y1762">
        <v>26.100000381469727</v>
      </c>
      <c r="Z1762">
        <v>85989.6015625</v>
      </c>
      <c r="AA1762">
        <v>21.600000381469727</v>
      </c>
    </row>
    <row r="1763" spans="1:27" x14ac:dyDescent="0.25">
      <c r="A1763">
        <v>1.8245000392198563E-3</v>
      </c>
      <c r="B1763">
        <v>444.99615478515625</v>
      </c>
      <c r="C1763">
        <v>36.900001525878906</v>
      </c>
      <c r="D1763">
        <v>26.100000381469727</v>
      </c>
      <c r="E1763">
        <v>86313.6015625</v>
      </c>
      <c r="F1763">
        <v>2873.699951171875</v>
      </c>
      <c r="I1763">
        <v>4.4160001561976969E-4</v>
      </c>
      <c r="J1763">
        <v>1837.1976318359375</v>
      </c>
      <c r="K1763">
        <v>36.900001525878906</v>
      </c>
      <c r="L1763">
        <v>24.299999237060547</v>
      </c>
      <c r="M1763">
        <v>79795.796875</v>
      </c>
      <c r="N1763">
        <v>7.1999998092651367</v>
      </c>
      <c r="Q1763">
        <v>7.7570002758875489E-4</v>
      </c>
      <c r="R1763">
        <v>1048.5146484375</v>
      </c>
      <c r="S1763">
        <v>163425.59375</v>
      </c>
      <c r="V1763">
        <v>5.2380003035068512E-4</v>
      </c>
      <c r="W1763">
        <v>1566.925048828125</v>
      </c>
      <c r="X1763">
        <v>36.900001525878906</v>
      </c>
      <c r="Y1763">
        <v>26.100000381469727</v>
      </c>
      <c r="Z1763">
        <v>85989.6015625</v>
      </c>
      <c r="AA1763">
        <v>21.600000381469727</v>
      </c>
    </row>
    <row r="1764" spans="1:27" x14ac:dyDescent="0.25">
      <c r="A1764">
        <v>2.1963999606668949E-3</v>
      </c>
      <c r="B1764">
        <v>379.86502075195312</v>
      </c>
      <c r="C1764">
        <v>36.900001525878906</v>
      </c>
      <c r="D1764">
        <v>26.100000381469727</v>
      </c>
      <c r="E1764">
        <v>86313.6015625</v>
      </c>
      <c r="F1764">
        <v>2873.699951171875</v>
      </c>
      <c r="I1764">
        <v>4.4889995479024947E-4</v>
      </c>
      <c r="J1764">
        <v>1816.175048828125</v>
      </c>
      <c r="K1764">
        <v>36.900001525878906</v>
      </c>
      <c r="L1764">
        <v>24.299999237060547</v>
      </c>
      <c r="M1764">
        <v>79795.796875</v>
      </c>
      <c r="N1764">
        <v>7.1999998092651367</v>
      </c>
      <c r="Q1764">
        <v>9.3049992574378848E-4</v>
      </c>
      <c r="R1764">
        <v>913.8447265625</v>
      </c>
      <c r="S1764">
        <v>163425.59375</v>
      </c>
      <c r="V1764">
        <v>4.91199956741184E-4</v>
      </c>
      <c r="W1764">
        <v>1654.4381103515625</v>
      </c>
      <c r="X1764">
        <v>36.900001525878906</v>
      </c>
      <c r="Y1764">
        <v>26.100000381469727</v>
      </c>
      <c r="Z1764">
        <v>85989.6015625</v>
      </c>
      <c r="AA1764">
        <v>21.600000381469727</v>
      </c>
    </row>
    <row r="1765" spans="1:27" x14ac:dyDescent="0.25">
      <c r="A1765">
        <v>2.1535002160817385E-3</v>
      </c>
      <c r="B1765">
        <v>385.7291259765625</v>
      </c>
      <c r="C1765">
        <v>36.900001525878906</v>
      </c>
      <c r="D1765">
        <v>26.100000381469727</v>
      </c>
      <c r="E1765">
        <v>86313.6015625</v>
      </c>
      <c r="F1765">
        <v>2873.699951171875</v>
      </c>
      <c r="I1765">
        <v>5.636999849230051E-4</v>
      </c>
      <c r="J1765">
        <v>1504.817138671875</v>
      </c>
      <c r="K1765">
        <v>36.900001525878906</v>
      </c>
      <c r="L1765">
        <v>24.299999237060547</v>
      </c>
      <c r="M1765">
        <v>79795.796875</v>
      </c>
      <c r="N1765">
        <v>7.1999998092651367</v>
      </c>
      <c r="Q1765">
        <v>8.8499998673796654E-4</v>
      </c>
      <c r="R1765">
        <v>932.39862060546875</v>
      </c>
      <c r="S1765">
        <v>163425.59375</v>
      </c>
      <c r="V1765">
        <v>4.7290005022659898E-4</v>
      </c>
      <c r="W1765">
        <v>1715.829345703125</v>
      </c>
      <c r="X1765">
        <v>36.900001525878906</v>
      </c>
      <c r="Y1765">
        <v>26.100000381469727</v>
      </c>
      <c r="Z1765">
        <v>85989.6015625</v>
      </c>
      <c r="AA1765">
        <v>21.600000381469727</v>
      </c>
    </row>
    <row r="1766" spans="1:27" x14ac:dyDescent="0.25">
      <c r="A1766">
        <v>2.1587999071925879E-3</v>
      </c>
      <c r="B1766">
        <v>386.27294921875</v>
      </c>
      <c r="C1766">
        <v>36.900001525878906</v>
      </c>
      <c r="D1766">
        <v>26.100000381469727</v>
      </c>
      <c r="E1766">
        <v>86313.6015625</v>
      </c>
      <c r="F1766">
        <v>2873.699951171875</v>
      </c>
      <c r="I1766">
        <v>4.4979999074712396E-4</v>
      </c>
      <c r="J1766">
        <v>1810.271484375</v>
      </c>
      <c r="K1766">
        <v>36.900001525878906</v>
      </c>
      <c r="L1766">
        <v>24.299999237060547</v>
      </c>
      <c r="M1766">
        <v>79795.796875</v>
      </c>
      <c r="N1766">
        <v>7.1999998092651367</v>
      </c>
      <c r="Q1766">
        <v>8.0540002090856433E-4</v>
      </c>
      <c r="R1766">
        <v>1024.991943359375</v>
      </c>
      <c r="S1766">
        <v>163425.59375</v>
      </c>
      <c r="V1766">
        <v>4.8329998389817774E-4</v>
      </c>
      <c r="W1766">
        <v>1680.7281494140625</v>
      </c>
      <c r="X1766">
        <v>36.900001525878906</v>
      </c>
      <c r="Y1766">
        <v>26.100000381469727</v>
      </c>
      <c r="Z1766">
        <v>85989.6015625</v>
      </c>
      <c r="AA1766">
        <v>21.600000381469727</v>
      </c>
    </row>
    <row r="1767" spans="1:27" x14ac:dyDescent="0.25">
      <c r="A1767">
        <v>1.8888000631704926E-3</v>
      </c>
      <c r="B1767">
        <v>430.49624633789062</v>
      </c>
      <c r="C1767">
        <v>36.900001525878906</v>
      </c>
      <c r="D1767">
        <v>26.100000381469727</v>
      </c>
      <c r="E1767">
        <v>86313.6015625</v>
      </c>
      <c r="F1767">
        <v>2873.699951171875</v>
      </c>
      <c r="I1767">
        <v>4.4319996959529817E-4</v>
      </c>
      <c r="J1767">
        <v>1832.3538818359375</v>
      </c>
      <c r="K1767">
        <v>36.900001525878906</v>
      </c>
      <c r="L1767">
        <v>24.299999237060547</v>
      </c>
      <c r="M1767">
        <v>79795.796875</v>
      </c>
      <c r="N1767">
        <v>7.1999998092651367</v>
      </c>
      <c r="Q1767">
        <v>9.8140002228319645E-4</v>
      </c>
      <c r="R1767">
        <v>849.6627197265625</v>
      </c>
      <c r="S1767">
        <v>163425.59375</v>
      </c>
      <c r="V1767">
        <v>4.9870007205754519E-4</v>
      </c>
      <c r="W1767">
        <v>1637.3065185546875</v>
      </c>
      <c r="X1767">
        <v>36.900001525878906</v>
      </c>
      <c r="Y1767">
        <v>26.100000381469727</v>
      </c>
      <c r="Z1767">
        <v>85989.6015625</v>
      </c>
      <c r="AA1767">
        <v>21.600000381469727</v>
      </c>
    </row>
    <row r="1768" spans="1:27" x14ac:dyDescent="0.25">
      <c r="A1768">
        <v>2.1138000302016735E-3</v>
      </c>
      <c r="B1768">
        <v>390.44049072265625</v>
      </c>
      <c r="C1768">
        <v>36.900001525878906</v>
      </c>
      <c r="D1768">
        <v>26.100000381469727</v>
      </c>
      <c r="E1768">
        <v>86313.6015625</v>
      </c>
      <c r="F1768">
        <v>2873.699951171875</v>
      </c>
      <c r="I1768">
        <v>4.3879999429918826E-4</v>
      </c>
      <c r="J1768">
        <v>1851.0228271484375</v>
      </c>
      <c r="K1768">
        <v>36.900001525878906</v>
      </c>
      <c r="L1768">
        <v>24.299999237060547</v>
      </c>
      <c r="M1768">
        <v>79795.796875</v>
      </c>
      <c r="N1768">
        <v>7.1999998092651367</v>
      </c>
      <c r="Q1768">
        <v>7.5320003088563681E-4</v>
      </c>
      <c r="R1768">
        <v>1080.66552734375</v>
      </c>
      <c r="S1768">
        <v>163425.59375</v>
      </c>
      <c r="V1768">
        <v>5.4779998026788235E-4</v>
      </c>
      <c r="W1768">
        <v>1508.6737060546875</v>
      </c>
      <c r="X1768">
        <v>36.900001525878906</v>
      </c>
      <c r="Y1768">
        <v>26.100000381469727</v>
      </c>
      <c r="Z1768">
        <v>85989.6015625</v>
      </c>
      <c r="AA1768">
        <v>21.600000381469727</v>
      </c>
    </row>
    <row r="1769" spans="1:27" x14ac:dyDescent="0.25">
      <c r="A1769">
        <v>1.9681998528540134E-3</v>
      </c>
      <c r="B1769">
        <v>415.18194580078125</v>
      </c>
      <c r="C1769">
        <v>36.900001525878906</v>
      </c>
      <c r="D1769">
        <v>26.100000381469727</v>
      </c>
      <c r="E1769">
        <v>86313.6015625</v>
      </c>
      <c r="F1769">
        <v>2873.699951171875</v>
      </c>
      <c r="I1769">
        <v>4.7240001731552184E-4</v>
      </c>
      <c r="J1769">
        <v>1741.483154296875</v>
      </c>
      <c r="K1769">
        <v>36.900001525878906</v>
      </c>
      <c r="L1769">
        <v>24.299999237060547</v>
      </c>
      <c r="M1769">
        <v>79795.796875</v>
      </c>
      <c r="N1769">
        <v>7.1999998092651367</v>
      </c>
      <c r="Q1769">
        <v>7.8490003943443298E-4</v>
      </c>
      <c r="R1769">
        <v>1040.384521484375</v>
      </c>
      <c r="S1769">
        <v>163425.59375</v>
      </c>
      <c r="V1769">
        <v>4.9070001114159822E-4</v>
      </c>
      <c r="W1769">
        <v>1653.8740234375</v>
      </c>
      <c r="X1769">
        <v>36.900001525878906</v>
      </c>
      <c r="Y1769">
        <v>26.100000381469727</v>
      </c>
      <c r="Z1769">
        <v>85989.6015625</v>
      </c>
      <c r="AA1769">
        <v>21.600000381469727</v>
      </c>
    </row>
    <row r="1770" spans="1:27" x14ac:dyDescent="0.25">
      <c r="A1770">
        <v>2.0578003022819757E-3</v>
      </c>
      <c r="B1770">
        <v>402.94570922851562</v>
      </c>
      <c r="C1770">
        <v>36.900001525878906</v>
      </c>
      <c r="D1770">
        <v>26.100000381469727</v>
      </c>
      <c r="E1770">
        <v>86313.6015625</v>
      </c>
      <c r="F1770">
        <v>2873.699951171875</v>
      </c>
      <c r="I1770">
        <v>5.0119997467845678E-4</v>
      </c>
      <c r="J1770">
        <v>1667.351318359375</v>
      </c>
      <c r="K1770">
        <v>36.900001525878906</v>
      </c>
      <c r="L1770">
        <v>24.299999237060547</v>
      </c>
      <c r="M1770">
        <v>79795.796875</v>
      </c>
      <c r="N1770">
        <v>7.1999998092651367</v>
      </c>
      <c r="Q1770">
        <v>8.7769998935982585E-4</v>
      </c>
      <c r="R1770">
        <v>960.7957763671875</v>
      </c>
      <c r="S1770">
        <v>163425.59375</v>
      </c>
      <c r="V1770">
        <v>4.9349997425451875E-4</v>
      </c>
      <c r="W1770">
        <v>1644.6607666015625</v>
      </c>
      <c r="X1770">
        <v>36.900001525878906</v>
      </c>
      <c r="Y1770">
        <v>26.100000381469727</v>
      </c>
      <c r="Z1770">
        <v>85989.6015625</v>
      </c>
      <c r="AA1770">
        <v>21.600000381469727</v>
      </c>
    </row>
    <row r="1771" spans="1:27" x14ac:dyDescent="0.25">
      <c r="A1771">
        <v>2.027799841016531E-3</v>
      </c>
      <c r="B1771">
        <v>405.24960327148437</v>
      </c>
      <c r="C1771">
        <v>36.900001525878906</v>
      </c>
      <c r="D1771">
        <v>26.100000381469727</v>
      </c>
      <c r="E1771">
        <v>86313.6015625</v>
      </c>
      <c r="F1771">
        <v>2873.699951171875</v>
      </c>
      <c r="I1771">
        <v>4.4499998330138624E-4</v>
      </c>
      <c r="J1771">
        <v>1834.218017578125</v>
      </c>
      <c r="K1771">
        <v>36.900001525878906</v>
      </c>
      <c r="L1771">
        <v>24.299999237060547</v>
      </c>
      <c r="M1771">
        <v>79795.796875</v>
      </c>
      <c r="N1771">
        <v>7.1999998092651367</v>
      </c>
      <c r="Q1771">
        <v>8.5770001169294119E-4</v>
      </c>
      <c r="R1771">
        <v>958.6417236328125</v>
      </c>
      <c r="S1771">
        <v>163425.59375</v>
      </c>
      <c r="V1771">
        <v>5.4969999473541975E-4</v>
      </c>
      <c r="W1771">
        <v>1509.0787353515625</v>
      </c>
      <c r="X1771">
        <v>36.900001525878906</v>
      </c>
      <c r="Y1771">
        <v>26.100000381469727</v>
      </c>
      <c r="Z1771">
        <v>85989.6015625</v>
      </c>
      <c r="AA1771">
        <v>21.600000381469727</v>
      </c>
    </row>
    <row r="1772" spans="1:27" x14ac:dyDescent="0.25">
      <c r="A1772">
        <v>1.8962000031024218E-3</v>
      </c>
      <c r="B1772">
        <v>428.58502197265625</v>
      </c>
      <c r="C1772">
        <v>36.900001525878906</v>
      </c>
      <c r="D1772">
        <v>26.100000381469727</v>
      </c>
      <c r="E1772">
        <v>86313.6015625</v>
      </c>
      <c r="F1772">
        <v>2873.699951171875</v>
      </c>
      <c r="I1772">
        <v>4.3770001502707601E-4</v>
      </c>
      <c r="J1772">
        <v>1852.7388916015625</v>
      </c>
      <c r="K1772">
        <v>36.900001525878906</v>
      </c>
      <c r="L1772">
        <v>24.299999237060547</v>
      </c>
      <c r="M1772">
        <v>79795.796875</v>
      </c>
      <c r="N1772">
        <v>7.1999998092651367</v>
      </c>
      <c r="Q1772">
        <v>7.3700008215382695E-4</v>
      </c>
      <c r="R1772">
        <v>1100.067626953125</v>
      </c>
      <c r="S1772">
        <v>163425.59375</v>
      </c>
      <c r="V1772">
        <v>4.9649999709799886E-4</v>
      </c>
      <c r="W1772">
        <v>1635.7159423828125</v>
      </c>
      <c r="X1772">
        <v>36.900001525878906</v>
      </c>
      <c r="Y1772">
        <v>26.100000381469727</v>
      </c>
      <c r="Z1772">
        <v>85989.6015625</v>
      </c>
      <c r="AA1772">
        <v>21.600000381469727</v>
      </c>
    </row>
    <row r="1773" spans="1:27" x14ac:dyDescent="0.25">
      <c r="A1773">
        <v>2.0182000007480383E-3</v>
      </c>
      <c r="B1773">
        <v>404.66220092773437</v>
      </c>
      <c r="C1773">
        <v>36.900001525878906</v>
      </c>
      <c r="D1773">
        <v>26.100000381469727</v>
      </c>
      <c r="E1773">
        <v>86313.6015625</v>
      </c>
      <c r="F1773">
        <v>2873.699951171875</v>
      </c>
      <c r="I1773">
        <v>4.3579997145570815E-4</v>
      </c>
      <c r="J1773">
        <v>1861.2073974609375</v>
      </c>
      <c r="K1773">
        <v>36.900001525878906</v>
      </c>
      <c r="L1773">
        <v>24.299999237060547</v>
      </c>
      <c r="M1773">
        <v>79795.796875</v>
      </c>
      <c r="N1773">
        <v>7.1999998092651367</v>
      </c>
      <c r="Q1773">
        <v>9.5819996204227209E-4</v>
      </c>
      <c r="R1773">
        <v>903.4561767578125</v>
      </c>
      <c r="S1773">
        <v>163425.59375</v>
      </c>
      <c r="V1773">
        <v>4.9179996130988002E-4</v>
      </c>
      <c r="W1773">
        <v>1652.1109619140625</v>
      </c>
      <c r="X1773">
        <v>36.900001525878906</v>
      </c>
      <c r="Y1773">
        <v>26.100000381469727</v>
      </c>
      <c r="Z1773">
        <v>85989.6015625</v>
      </c>
      <c r="AA1773">
        <v>21.600000381469727</v>
      </c>
    </row>
    <row r="1774" spans="1:27" x14ac:dyDescent="0.25">
      <c r="A1774">
        <v>2.1327999420464039E-3</v>
      </c>
      <c r="B1774">
        <v>384.63629150390625</v>
      </c>
      <c r="C1774">
        <v>36.900001525878906</v>
      </c>
      <c r="D1774">
        <v>26.100000381469727</v>
      </c>
      <c r="E1774">
        <v>86313.6015625</v>
      </c>
      <c r="F1774">
        <v>2873.699951171875</v>
      </c>
      <c r="I1774">
        <v>4.9770006444305182E-4</v>
      </c>
      <c r="J1774">
        <v>1700.5152587890625</v>
      </c>
      <c r="K1774">
        <v>36.900001525878906</v>
      </c>
      <c r="L1774">
        <v>24.299999237060547</v>
      </c>
      <c r="M1774">
        <v>79795.796875</v>
      </c>
      <c r="N1774">
        <v>7.1999998092651367</v>
      </c>
      <c r="Q1774">
        <v>8.7109999731183052E-4</v>
      </c>
      <c r="R1774">
        <v>967.1246337890625</v>
      </c>
      <c r="S1774">
        <v>163425.59375</v>
      </c>
      <c r="V1774">
        <v>5.2439997671172023E-4</v>
      </c>
      <c r="W1774">
        <v>1588.56689453125</v>
      </c>
      <c r="X1774">
        <v>36.900001525878906</v>
      </c>
      <c r="Y1774">
        <v>26.100000381469727</v>
      </c>
      <c r="Z1774">
        <v>85989.6015625</v>
      </c>
      <c r="AA1774">
        <v>21.600000381469727</v>
      </c>
    </row>
    <row r="1775" spans="1:27" x14ac:dyDescent="0.25">
      <c r="A1775">
        <v>1.8774999771267176E-3</v>
      </c>
      <c r="B1775">
        <v>432.2294921875</v>
      </c>
      <c r="C1775">
        <v>36.900001525878906</v>
      </c>
      <c r="D1775">
        <v>26.100000381469727</v>
      </c>
      <c r="E1775">
        <v>86313.6015625</v>
      </c>
      <c r="F1775">
        <v>2873.699951171875</v>
      </c>
      <c r="I1775">
        <v>5.2820000564679503E-4</v>
      </c>
      <c r="J1775">
        <v>1658.0191650390625</v>
      </c>
      <c r="K1775">
        <v>36.900001525878906</v>
      </c>
      <c r="L1775">
        <v>24.299999237060547</v>
      </c>
      <c r="M1775">
        <v>79795.796875</v>
      </c>
      <c r="N1775">
        <v>7.1999998092651367</v>
      </c>
      <c r="Q1775">
        <v>7.5170001946389675E-4</v>
      </c>
      <c r="R1775">
        <v>1082.49658203125</v>
      </c>
      <c r="S1775">
        <v>163425.59375</v>
      </c>
      <c r="V1775">
        <v>5.2580004557967186E-4</v>
      </c>
      <c r="W1775">
        <v>1562.041748046875</v>
      </c>
      <c r="X1775">
        <v>36.900001525878906</v>
      </c>
      <c r="Y1775">
        <v>26.100000381469727</v>
      </c>
      <c r="Z1775">
        <v>85989.6015625</v>
      </c>
      <c r="AA1775">
        <v>21.600000381469727</v>
      </c>
    </row>
    <row r="1776" spans="1:27" x14ac:dyDescent="0.25">
      <c r="A1776">
        <v>2.172399777919054E-3</v>
      </c>
      <c r="B1776">
        <v>379.5238037109375</v>
      </c>
      <c r="C1776">
        <v>36.900001525878906</v>
      </c>
      <c r="D1776">
        <v>26.100000381469727</v>
      </c>
      <c r="E1776">
        <v>86313.6015625</v>
      </c>
      <c r="F1776">
        <v>2873.699951171875</v>
      </c>
      <c r="I1776">
        <v>4.5429999590851367E-4</v>
      </c>
      <c r="J1776">
        <v>1795.042236328125</v>
      </c>
      <c r="K1776">
        <v>36.900001525878906</v>
      </c>
      <c r="L1776">
        <v>24.299999237060547</v>
      </c>
      <c r="M1776">
        <v>79795.796875</v>
      </c>
      <c r="N1776">
        <v>7.1999998092651367</v>
      </c>
      <c r="Q1776">
        <v>8.6470006499439478E-4</v>
      </c>
      <c r="R1776">
        <v>973.64959716796875</v>
      </c>
      <c r="S1776">
        <v>163425.59375</v>
      </c>
      <c r="V1776">
        <v>4.9110001418739557E-4</v>
      </c>
      <c r="W1776">
        <v>1653.172119140625</v>
      </c>
      <c r="X1776">
        <v>36.900001525878906</v>
      </c>
      <c r="Y1776">
        <v>26.100000381469727</v>
      </c>
      <c r="Z1776">
        <v>85989.6015625</v>
      </c>
      <c r="AA1776">
        <v>21.600000381469727</v>
      </c>
    </row>
    <row r="1777" spans="1:27" x14ac:dyDescent="0.25">
      <c r="A1777">
        <v>2.0679999142885208E-3</v>
      </c>
      <c r="B1777">
        <v>395.73590087890625</v>
      </c>
      <c r="C1777">
        <v>36.900001525878906</v>
      </c>
      <c r="D1777">
        <v>26.100000381469727</v>
      </c>
      <c r="E1777">
        <v>86313.6015625</v>
      </c>
      <c r="F1777">
        <v>2873.699951171875</v>
      </c>
      <c r="I1777">
        <v>4.3569999979808927E-4</v>
      </c>
      <c r="J1777">
        <v>1861.3687744140625</v>
      </c>
      <c r="K1777">
        <v>36.900001525878906</v>
      </c>
      <c r="L1777">
        <v>24.299999237060547</v>
      </c>
      <c r="M1777">
        <v>79795.796875</v>
      </c>
      <c r="N1777">
        <v>7.1999998092651367</v>
      </c>
      <c r="Q1777">
        <v>7.9199997708201408E-4</v>
      </c>
      <c r="R1777">
        <v>1053.2213134765625</v>
      </c>
      <c r="S1777">
        <v>163425.59375</v>
      </c>
      <c r="V1777">
        <v>4.9070001114159822E-4</v>
      </c>
      <c r="W1777">
        <v>1658.554443359375</v>
      </c>
      <c r="X1777">
        <v>36.900001525878906</v>
      </c>
      <c r="Y1777">
        <v>26.100000381469727</v>
      </c>
      <c r="Z1777">
        <v>85989.6015625</v>
      </c>
      <c r="AA1777">
        <v>21.600000381469727</v>
      </c>
    </row>
    <row r="1778" spans="1:27" x14ac:dyDescent="0.25">
      <c r="A1778">
        <v>1.9876998849213123E-3</v>
      </c>
      <c r="B1778">
        <v>409.63076782226562</v>
      </c>
      <c r="C1778">
        <v>36.900001525878906</v>
      </c>
      <c r="D1778">
        <v>26.100000381469727</v>
      </c>
      <c r="E1778">
        <v>86313.6015625</v>
      </c>
      <c r="F1778">
        <v>2873.699951171875</v>
      </c>
      <c r="I1778">
        <v>5.5099994642660022E-4</v>
      </c>
      <c r="J1778">
        <v>1552.406982421875</v>
      </c>
      <c r="K1778">
        <v>36.900001525878906</v>
      </c>
      <c r="L1778">
        <v>24.299999237060547</v>
      </c>
      <c r="M1778">
        <v>79795.796875</v>
      </c>
      <c r="N1778">
        <v>7.1999998092651367</v>
      </c>
      <c r="Q1778">
        <v>9.9710002541542053E-4</v>
      </c>
      <c r="R1778">
        <v>854.11053466796875</v>
      </c>
      <c r="S1778">
        <v>163425.59375</v>
      </c>
      <c r="V1778">
        <v>5.2399997366592288E-4</v>
      </c>
      <c r="W1778">
        <v>1608.78759765625</v>
      </c>
      <c r="X1778">
        <v>36.900001525878906</v>
      </c>
      <c r="Y1778">
        <v>26.100000381469727</v>
      </c>
      <c r="Z1778">
        <v>85989.6015625</v>
      </c>
      <c r="AA1778">
        <v>21.600000381469727</v>
      </c>
    </row>
    <row r="1779" spans="1:27" x14ac:dyDescent="0.25">
      <c r="A1779">
        <v>2.1071999799460173E-3</v>
      </c>
      <c r="B1779">
        <v>393.12570190429687</v>
      </c>
      <c r="C1779">
        <v>36.900001525878906</v>
      </c>
      <c r="D1779">
        <v>26.100000381469727</v>
      </c>
      <c r="E1779">
        <v>86313.6015625</v>
      </c>
      <c r="F1779">
        <v>2873.699951171875</v>
      </c>
      <c r="I1779">
        <v>4.8080002306960523E-4</v>
      </c>
      <c r="J1779">
        <v>1709.3072509765625</v>
      </c>
      <c r="K1779">
        <v>36.900001525878906</v>
      </c>
      <c r="L1779">
        <v>24.299999237060547</v>
      </c>
      <c r="M1779">
        <v>79795.796875</v>
      </c>
      <c r="N1779">
        <v>7.1999998092651367</v>
      </c>
      <c r="Q1779">
        <v>9.0099999215453863E-4</v>
      </c>
      <c r="R1779">
        <v>917.33709716796875</v>
      </c>
      <c r="S1779">
        <v>163425.59375</v>
      </c>
      <c r="V1779">
        <v>4.9419997958466411E-4</v>
      </c>
      <c r="W1779">
        <v>1645.4739990234375</v>
      </c>
      <c r="X1779">
        <v>36.900001525878906</v>
      </c>
      <c r="Y1779">
        <v>26.100000381469727</v>
      </c>
      <c r="Z1779">
        <v>85989.6015625</v>
      </c>
      <c r="AA1779">
        <v>21.600000381469727</v>
      </c>
    </row>
    <row r="1780" spans="1:27" x14ac:dyDescent="0.25">
      <c r="A1780">
        <v>1.9284998998045921E-3</v>
      </c>
      <c r="B1780">
        <v>423.54119873046875</v>
      </c>
      <c r="C1780">
        <v>36.900001525878906</v>
      </c>
      <c r="D1780">
        <v>26.100000381469727</v>
      </c>
      <c r="E1780">
        <v>86313.6015625</v>
      </c>
      <c r="F1780">
        <v>2873.699951171875</v>
      </c>
      <c r="I1780">
        <v>4.3670000741258264E-4</v>
      </c>
      <c r="J1780">
        <v>1857.8089599609375</v>
      </c>
      <c r="K1780">
        <v>36.900001525878906</v>
      </c>
      <c r="L1780">
        <v>24.299999237060547</v>
      </c>
      <c r="M1780">
        <v>79795.796875</v>
      </c>
      <c r="N1780">
        <v>7.1999998092651367</v>
      </c>
      <c r="Q1780">
        <v>8.349998970516026E-4</v>
      </c>
      <c r="R1780">
        <v>1020.8449096679687</v>
      </c>
      <c r="S1780">
        <v>163425.59375</v>
      </c>
      <c r="V1780">
        <v>5.9070001589134336E-4</v>
      </c>
      <c r="W1780">
        <v>1443.5692138671875</v>
      </c>
      <c r="X1780">
        <v>36.900001525878906</v>
      </c>
      <c r="Y1780">
        <v>26.100000381469727</v>
      </c>
      <c r="Z1780">
        <v>85989.6015625</v>
      </c>
      <c r="AA1780">
        <v>21.600000381469727</v>
      </c>
    </row>
    <row r="1781" spans="1:27" x14ac:dyDescent="0.25">
      <c r="A1781">
        <v>2.1375000942498446E-3</v>
      </c>
      <c r="B1781">
        <v>384.73211669921875</v>
      </c>
      <c r="C1781">
        <v>36.900001525878906</v>
      </c>
      <c r="D1781">
        <v>26.100000381469727</v>
      </c>
      <c r="E1781">
        <v>86313.6015625</v>
      </c>
      <c r="F1781">
        <v>2873.699951171875</v>
      </c>
      <c r="I1781">
        <v>5.158999701961875E-4</v>
      </c>
      <c r="J1781">
        <v>1640.6773681640625</v>
      </c>
      <c r="K1781">
        <v>36.900001525878906</v>
      </c>
      <c r="L1781">
        <v>24.299999237060547</v>
      </c>
      <c r="M1781">
        <v>79795.796875</v>
      </c>
      <c r="N1781">
        <v>7.1999998092651367</v>
      </c>
      <c r="Q1781">
        <v>8.6200004443526268E-4</v>
      </c>
      <c r="R1781">
        <v>976.9742431640625</v>
      </c>
      <c r="S1781">
        <v>163425.59375</v>
      </c>
      <c r="V1781">
        <v>4.8829999286681414E-4</v>
      </c>
      <c r="W1781">
        <v>1662.079345703125</v>
      </c>
      <c r="X1781">
        <v>36.900001525878906</v>
      </c>
      <c r="Y1781">
        <v>26.100000381469727</v>
      </c>
      <c r="Z1781">
        <v>85989.6015625</v>
      </c>
      <c r="AA1781">
        <v>21.600000381469727</v>
      </c>
    </row>
    <row r="1782" spans="1:27" x14ac:dyDescent="0.25">
      <c r="A1782">
        <v>1.8985997885465622E-3</v>
      </c>
      <c r="B1782">
        <v>430.63711547851562</v>
      </c>
      <c r="C1782">
        <v>36.900001525878906</v>
      </c>
      <c r="D1782">
        <v>26.100000381469727</v>
      </c>
      <c r="E1782">
        <v>86313.6015625</v>
      </c>
      <c r="F1782">
        <v>2873.699951171875</v>
      </c>
      <c r="I1782">
        <v>4.881999921053648E-4</v>
      </c>
      <c r="J1782">
        <v>1710.803955078125</v>
      </c>
      <c r="K1782">
        <v>36.900001525878906</v>
      </c>
      <c r="L1782">
        <v>24.299999237060547</v>
      </c>
      <c r="M1782">
        <v>79795.796875</v>
      </c>
      <c r="N1782">
        <v>7.1999998092651367</v>
      </c>
      <c r="Q1782">
        <v>9.7960000857710838E-4</v>
      </c>
      <c r="R1782">
        <v>866.4849853515625</v>
      </c>
      <c r="S1782">
        <v>163425.59375</v>
      </c>
      <c r="V1782">
        <v>4.9399997806176543E-4</v>
      </c>
      <c r="W1782">
        <v>1652.6351318359375</v>
      </c>
      <c r="X1782">
        <v>36.900001525878906</v>
      </c>
      <c r="Y1782">
        <v>26.100000381469727</v>
      </c>
      <c r="Z1782">
        <v>85989.6015625</v>
      </c>
      <c r="AA1782">
        <v>21.600000381469727</v>
      </c>
    </row>
    <row r="1783" spans="1:27" x14ac:dyDescent="0.25">
      <c r="A1783">
        <v>1.9800001755356789E-3</v>
      </c>
      <c r="B1783">
        <v>411.61712646484375</v>
      </c>
      <c r="C1783">
        <v>36.900001525878906</v>
      </c>
      <c r="D1783">
        <v>26.100000381469727</v>
      </c>
      <c r="E1783">
        <v>86313.6015625</v>
      </c>
      <c r="F1783">
        <v>2873.699951171875</v>
      </c>
      <c r="I1783">
        <v>4.3760001426562667E-4</v>
      </c>
      <c r="J1783">
        <v>1854.1217041015625</v>
      </c>
      <c r="K1783">
        <v>36.900001525878906</v>
      </c>
      <c r="L1783">
        <v>24.299999237060547</v>
      </c>
      <c r="M1783">
        <v>79795.796875</v>
      </c>
      <c r="N1783">
        <v>7.1999998092651367</v>
      </c>
      <c r="Q1783">
        <v>7.589000160805881E-4</v>
      </c>
      <c r="R1783">
        <v>1069.5765380859375</v>
      </c>
      <c r="S1783">
        <v>163425.59375</v>
      </c>
      <c r="V1783">
        <v>5.2470003720372915E-4</v>
      </c>
      <c r="W1783">
        <v>1560.8155517578125</v>
      </c>
      <c r="X1783">
        <v>36.900001525878906</v>
      </c>
      <c r="Y1783">
        <v>26.100000381469727</v>
      </c>
      <c r="Z1783">
        <v>85989.6015625</v>
      </c>
      <c r="AA1783">
        <v>21.600000381469727</v>
      </c>
    </row>
    <row r="1784" spans="1:27" x14ac:dyDescent="0.25">
      <c r="A1784">
        <v>2.1648998372256756E-3</v>
      </c>
      <c r="B1784">
        <v>386.98703002929687</v>
      </c>
      <c r="C1784">
        <v>36.900001525878906</v>
      </c>
      <c r="D1784">
        <v>26.100000381469727</v>
      </c>
      <c r="E1784">
        <v>86313.6015625</v>
      </c>
      <c r="F1784">
        <v>2873.699951171875</v>
      </c>
      <c r="I1784">
        <v>4.3270000605843961E-4</v>
      </c>
      <c r="J1784">
        <v>1873.2220458984375</v>
      </c>
      <c r="K1784">
        <v>36.900001525878906</v>
      </c>
      <c r="L1784">
        <v>24.299999237060547</v>
      </c>
      <c r="M1784">
        <v>79795.796875</v>
      </c>
      <c r="N1784">
        <v>7.1999998092651367</v>
      </c>
      <c r="Q1784">
        <v>7.5840001227334142E-4</v>
      </c>
      <c r="R1784">
        <v>1072.135498046875</v>
      </c>
      <c r="S1784">
        <v>163425.59375</v>
      </c>
      <c r="V1784">
        <v>4.8009998863562942E-4</v>
      </c>
      <c r="W1784">
        <v>1688.910888671875</v>
      </c>
      <c r="X1784">
        <v>36.900001525878906</v>
      </c>
      <c r="Y1784">
        <v>26.100000381469727</v>
      </c>
      <c r="Z1784">
        <v>85989.6015625</v>
      </c>
      <c r="AA1784">
        <v>21.600000381469727</v>
      </c>
    </row>
    <row r="1785" spans="1:27" x14ac:dyDescent="0.25">
      <c r="A1785">
        <v>1.9237998640164733E-3</v>
      </c>
      <c r="B1785">
        <v>427.070556640625</v>
      </c>
      <c r="C1785">
        <v>36.900001525878906</v>
      </c>
      <c r="D1785">
        <v>26.100000381469727</v>
      </c>
      <c r="E1785">
        <v>86313.6015625</v>
      </c>
      <c r="F1785">
        <v>2873.699951171875</v>
      </c>
      <c r="I1785">
        <v>4.4800000614486635E-4</v>
      </c>
      <c r="J1785">
        <v>1831.118408203125</v>
      </c>
      <c r="K1785">
        <v>36.900001525878906</v>
      </c>
      <c r="L1785">
        <v>24.299999237060547</v>
      </c>
      <c r="M1785">
        <v>79795.796875</v>
      </c>
      <c r="N1785">
        <v>7.1999998092651367</v>
      </c>
      <c r="Q1785">
        <v>1.0297999251633883E-3</v>
      </c>
      <c r="R1785">
        <v>808.0322265625</v>
      </c>
      <c r="S1785">
        <v>163425.59375</v>
      </c>
      <c r="V1785">
        <v>4.7659996198490262E-4</v>
      </c>
      <c r="W1785">
        <v>1702.599609375</v>
      </c>
      <c r="X1785">
        <v>36.900001525878906</v>
      </c>
      <c r="Y1785">
        <v>26.100000381469727</v>
      </c>
      <c r="Z1785">
        <v>85989.6015625</v>
      </c>
      <c r="AA1785">
        <v>21.600000381469727</v>
      </c>
    </row>
    <row r="1786" spans="1:27" x14ac:dyDescent="0.25">
      <c r="A1786">
        <v>2.0697999279946089E-3</v>
      </c>
      <c r="B1786">
        <v>396.30694580078125</v>
      </c>
      <c r="C1786">
        <v>36.900001525878906</v>
      </c>
      <c r="D1786">
        <v>26.100000381469727</v>
      </c>
      <c r="E1786">
        <v>86313.6015625</v>
      </c>
      <c r="F1786">
        <v>2873.699951171875</v>
      </c>
      <c r="I1786">
        <v>4.1519998922012746E-4</v>
      </c>
      <c r="J1786">
        <v>1953.502685546875</v>
      </c>
      <c r="K1786">
        <v>36.900001525878906</v>
      </c>
      <c r="L1786">
        <v>24.299999237060547</v>
      </c>
      <c r="M1786">
        <v>79795.796875</v>
      </c>
      <c r="N1786">
        <v>7.1999998092651367</v>
      </c>
      <c r="Q1786">
        <v>7.5740006286650896E-4</v>
      </c>
      <c r="R1786">
        <v>1072.591552734375</v>
      </c>
      <c r="S1786">
        <v>163425.59375</v>
      </c>
      <c r="V1786">
        <v>4.6230005682446063E-4</v>
      </c>
      <c r="W1786">
        <v>1755.492431640625</v>
      </c>
      <c r="X1786">
        <v>36.900001525878906</v>
      </c>
      <c r="Y1786">
        <v>26.100000381469727</v>
      </c>
      <c r="Z1786">
        <v>85989.6015625</v>
      </c>
      <c r="AA1786">
        <v>21.600000381469727</v>
      </c>
    </row>
    <row r="1787" spans="1:27" x14ac:dyDescent="0.25">
      <c r="A1787">
        <v>2.1418000105768442E-3</v>
      </c>
      <c r="B1787">
        <v>387.03143310546875</v>
      </c>
      <c r="C1787">
        <v>36.900001525878906</v>
      </c>
      <c r="D1787">
        <v>26.100000381469727</v>
      </c>
      <c r="E1787">
        <v>86313.6015625</v>
      </c>
      <c r="F1787">
        <v>2873.699951171875</v>
      </c>
      <c r="I1787">
        <v>5.3939997451379895E-4</v>
      </c>
      <c r="J1787">
        <v>1550.941162109375</v>
      </c>
      <c r="K1787">
        <v>36.900001525878906</v>
      </c>
      <c r="L1787">
        <v>24.299999237060547</v>
      </c>
      <c r="M1787">
        <v>79795.796875</v>
      </c>
      <c r="N1787">
        <v>7.1999998092651367</v>
      </c>
      <c r="Q1787">
        <v>8.1709993537515402E-4</v>
      </c>
      <c r="R1787">
        <v>1013.1824340820312</v>
      </c>
      <c r="S1787">
        <v>163425.59375</v>
      </c>
      <c r="V1787">
        <v>4.7309999354183674E-4</v>
      </c>
      <c r="W1787">
        <v>1715.207275390625</v>
      </c>
      <c r="X1787">
        <v>36.900001525878906</v>
      </c>
      <c r="Y1787">
        <v>26.100000381469727</v>
      </c>
      <c r="Z1787">
        <v>85989.6015625</v>
      </c>
      <c r="AA1787">
        <v>21.600000381469727</v>
      </c>
    </row>
    <row r="1788" spans="1:27" x14ac:dyDescent="0.25">
      <c r="A1788">
        <v>1.9955998286604881E-3</v>
      </c>
      <c r="B1788">
        <v>409.69354248046875</v>
      </c>
      <c r="C1788">
        <v>36.900001525878906</v>
      </c>
      <c r="D1788">
        <v>26.100000381469727</v>
      </c>
      <c r="E1788">
        <v>86313.6015625</v>
      </c>
      <c r="F1788">
        <v>2873.699951171875</v>
      </c>
      <c r="I1788">
        <v>4.4290005462244153E-4</v>
      </c>
      <c r="J1788">
        <v>1843.0328369140625</v>
      </c>
      <c r="K1788">
        <v>36.900001525878906</v>
      </c>
      <c r="L1788">
        <v>24.299999237060547</v>
      </c>
      <c r="M1788">
        <v>79795.796875</v>
      </c>
      <c r="N1788">
        <v>7.1999998092651367</v>
      </c>
      <c r="Q1788">
        <v>8.5910008056089282E-4</v>
      </c>
      <c r="R1788">
        <v>967.0565185546875</v>
      </c>
      <c r="S1788">
        <v>163425.59375</v>
      </c>
      <c r="V1788">
        <v>5.1789998542517424E-4</v>
      </c>
      <c r="W1788">
        <v>1594.9620361328125</v>
      </c>
      <c r="X1788">
        <v>36.900001525878906</v>
      </c>
      <c r="Y1788">
        <v>26.100000381469727</v>
      </c>
      <c r="Z1788">
        <v>85989.6015625</v>
      </c>
      <c r="AA1788">
        <v>21.600000381469727</v>
      </c>
    </row>
    <row r="1789" spans="1:27" x14ac:dyDescent="0.25">
      <c r="A1789">
        <v>1.9178999355062842E-3</v>
      </c>
      <c r="B1789">
        <v>425.23013305664062</v>
      </c>
      <c r="C1789">
        <v>36.900001525878906</v>
      </c>
      <c r="D1789">
        <v>26.100000381469727</v>
      </c>
      <c r="E1789">
        <v>86313.6015625</v>
      </c>
      <c r="F1789">
        <v>2873.699951171875</v>
      </c>
      <c r="I1789">
        <v>4.2550000944174826E-4</v>
      </c>
      <c r="J1789">
        <v>1907.0921630859375</v>
      </c>
      <c r="K1789">
        <v>36.900001525878906</v>
      </c>
      <c r="L1789">
        <v>24.299999237060547</v>
      </c>
      <c r="M1789">
        <v>79795.796875</v>
      </c>
      <c r="N1789">
        <v>7.1999998092651367</v>
      </c>
      <c r="Q1789">
        <v>9.2269992455840111E-4</v>
      </c>
      <c r="R1789">
        <v>924.2142333984375</v>
      </c>
      <c r="S1789">
        <v>163425.59375</v>
      </c>
      <c r="V1789">
        <v>4.7060000360943377E-4</v>
      </c>
      <c r="W1789">
        <v>1723.7269287109375</v>
      </c>
      <c r="X1789">
        <v>36.900001525878906</v>
      </c>
      <c r="Y1789">
        <v>26.100000381469727</v>
      </c>
      <c r="Z1789">
        <v>85989.6015625</v>
      </c>
      <c r="AA1789">
        <v>21.600000381469727</v>
      </c>
    </row>
    <row r="1790" spans="1:27" x14ac:dyDescent="0.25">
      <c r="A1790">
        <v>2.0389002747833729E-3</v>
      </c>
      <c r="B1790">
        <v>401.16180419921875</v>
      </c>
      <c r="C1790">
        <v>36.900001525878906</v>
      </c>
      <c r="D1790">
        <v>26.100000381469727</v>
      </c>
      <c r="E1790">
        <v>86313.6015625</v>
      </c>
      <c r="F1790">
        <v>2873.699951171875</v>
      </c>
      <c r="I1790">
        <v>4.7240001731552184E-4</v>
      </c>
      <c r="J1790">
        <v>1746.1597900390625</v>
      </c>
      <c r="K1790">
        <v>36.900001525878906</v>
      </c>
      <c r="L1790">
        <v>24.299999237060547</v>
      </c>
      <c r="M1790">
        <v>79795.796875</v>
      </c>
      <c r="N1790">
        <v>7.1999998092651367</v>
      </c>
      <c r="Q1790">
        <v>7.8810006380081177E-4</v>
      </c>
      <c r="R1790">
        <v>1047.667724609375</v>
      </c>
      <c r="S1790">
        <v>163425.59375</v>
      </c>
      <c r="V1790">
        <v>4.6939999447204173E-4</v>
      </c>
      <c r="W1790">
        <v>1726.8646240234375</v>
      </c>
      <c r="X1790">
        <v>36.900001525878906</v>
      </c>
      <c r="Y1790">
        <v>26.100000381469727</v>
      </c>
      <c r="Z1790">
        <v>85989.6015625</v>
      </c>
      <c r="AA1790">
        <v>21.600000381469727</v>
      </c>
    </row>
    <row r="1791" spans="1:27" x14ac:dyDescent="0.25">
      <c r="A1791">
        <v>1.9489001715555787E-3</v>
      </c>
      <c r="B1791">
        <v>416.99282836914062</v>
      </c>
      <c r="C1791">
        <v>36.900001525878906</v>
      </c>
      <c r="D1791">
        <v>26.100000381469727</v>
      </c>
      <c r="E1791">
        <v>86313.6015625</v>
      </c>
      <c r="F1791">
        <v>2873.699951171875</v>
      </c>
      <c r="I1791">
        <v>4.909000126644969E-4</v>
      </c>
      <c r="J1791">
        <v>1730.5855712890625</v>
      </c>
      <c r="K1791">
        <v>36.900001525878906</v>
      </c>
      <c r="L1791">
        <v>24.299999237060547</v>
      </c>
      <c r="M1791">
        <v>79795.796875</v>
      </c>
      <c r="N1791">
        <v>7.1999998092651367</v>
      </c>
      <c r="Q1791">
        <v>1.0276001412421465E-3</v>
      </c>
      <c r="R1791">
        <v>821.255859375</v>
      </c>
      <c r="S1791">
        <v>163425.59375</v>
      </c>
      <c r="V1791">
        <v>4.6670000301674008E-4</v>
      </c>
      <c r="W1791">
        <v>1736.853515625</v>
      </c>
      <c r="X1791">
        <v>36.900001525878906</v>
      </c>
      <c r="Y1791">
        <v>26.100000381469727</v>
      </c>
      <c r="Z1791">
        <v>85989.6015625</v>
      </c>
      <c r="AA1791">
        <v>21.600000381469727</v>
      </c>
    </row>
    <row r="1792" spans="1:27" x14ac:dyDescent="0.25">
      <c r="A1792">
        <v>2.0817997865378857E-3</v>
      </c>
      <c r="B1792">
        <v>396.21527099609375</v>
      </c>
      <c r="C1792">
        <v>36.900001525878906</v>
      </c>
      <c r="D1792">
        <v>26.100000381469727</v>
      </c>
      <c r="E1792">
        <v>86313.6015625</v>
      </c>
      <c r="F1792">
        <v>2873.699951171875</v>
      </c>
      <c r="I1792">
        <v>4.406999796628952E-4</v>
      </c>
      <c r="J1792">
        <v>1851.4052734375</v>
      </c>
      <c r="K1792">
        <v>36.900001525878906</v>
      </c>
      <c r="L1792">
        <v>24.299999237060547</v>
      </c>
      <c r="M1792">
        <v>79795.796875</v>
      </c>
      <c r="N1792">
        <v>7.1999998092651367</v>
      </c>
      <c r="Q1792">
        <v>7.7930005500093102E-4</v>
      </c>
      <c r="R1792">
        <v>1045.396240234375</v>
      </c>
      <c r="S1792">
        <v>163425.59375</v>
      </c>
      <c r="V1792">
        <v>5.1220000023022294E-4</v>
      </c>
      <c r="W1792">
        <v>1608.3980712890625</v>
      </c>
      <c r="X1792">
        <v>36.900001525878906</v>
      </c>
      <c r="Y1792">
        <v>26.100000381469727</v>
      </c>
      <c r="Z1792">
        <v>85989.6015625</v>
      </c>
      <c r="AA1792">
        <v>21.600000381469727</v>
      </c>
    </row>
    <row r="1793" spans="1:27" x14ac:dyDescent="0.25">
      <c r="A1793">
        <v>2.0885001868009567E-3</v>
      </c>
      <c r="B1793">
        <v>390.11053466796875</v>
      </c>
      <c r="C1793">
        <v>36.900001525878906</v>
      </c>
      <c r="D1793">
        <v>26.100000381469727</v>
      </c>
      <c r="E1793">
        <v>86313.6015625</v>
      </c>
      <c r="F1793">
        <v>2873.699951171875</v>
      </c>
      <c r="I1793">
        <v>4.2440003016963601E-4</v>
      </c>
      <c r="J1793">
        <v>1911.0726318359375</v>
      </c>
      <c r="K1793">
        <v>36.900001525878906</v>
      </c>
      <c r="L1793">
        <v>24.299999237060547</v>
      </c>
      <c r="M1793">
        <v>79795.796875</v>
      </c>
      <c r="N1793">
        <v>7.1999998092651367</v>
      </c>
      <c r="Q1793">
        <v>8.4300001617521048E-4</v>
      </c>
      <c r="R1793">
        <v>988.6690673828125</v>
      </c>
      <c r="S1793">
        <v>163425.59375</v>
      </c>
      <c r="V1793">
        <v>4.6719997772015631E-4</v>
      </c>
      <c r="W1793">
        <v>1735.724365234375</v>
      </c>
      <c r="X1793">
        <v>36.900001525878906</v>
      </c>
      <c r="Y1793">
        <v>26.100000381469727</v>
      </c>
      <c r="Z1793">
        <v>85989.6015625</v>
      </c>
      <c r="AA1793">
        <v>21.600000381469727</v>
      </c>
    </row>
    <row r="1794" spans="1:27" x14ac:dyDescent="0.25">
      <c r="A1794">
        <v>1.8921999726444483E-3</v>
      </c>
      <c r="B1794">
        <v>429.16552734375</v>
      </c>
      <c r="C1794">
        <v>36.900001525878906</v>
      </c>
      <c r="D1794">
        <v>26.100000381469727</v>
      </c>
      <c r="E1794">
        <v>86313.6015625</v>
      </c>
      <c r="F1794">
        <v>2873.699951171875</v>
      </c>
      <c r="I1794">
        <v>5.4569996427744627E-4</v>
      </c>
      <c r="J1794">
        <v>1551.736572265625</v>
      </c>
      <c r="K1794">
        <v>36.900001525878906</v>
      </c>
      <c r="L1794">
        <v>24.299999237060547</v>
      </c>
      <c r="M1794">
        <v>79795.796875</v>
      </c>
      <c r="N1794">
        <v>7.1999998092651367</v>
      </c>
      <c r="Q1794">
        <v>8.9939992176368833E-4</v>
      </c>
      <c r="R1794">
        <v>925.97198486328125</v>
      </c>
      <c r="S1794">
        <v>163425.59375</v>
      </c>
      <c r="V1794">
        <v>4.7859997721388936E-4</v>
      </c>
      <c r="W1794">
        <v>1695.837890625</v>
      </c>
      <c r="X1794">
        <v>36.900001525878906</v>
      </c>
      <c r="Y1794">
        <v>26.100000381469727</v>
      </c>
      <c r="Z1794">
        <v>85989.6015625</v>
      </c>
      <c r="AA1794">
        <v>21.600000381469727</v>
      </c>
    </row>
    <row r="1795" spans="1:27" x14ac:dyDescent="0.25">
      <c r="A1795">
        <v>2.1985000930726528E-3</v>
      </c>
      <c r="B1795">
        <v>382.62603759765625</v>
      </c>
      <c r="C1795">
        <v>36.900001525878906</v>
      </c>
      <c r="D1795">
        <v>26.100000381469727</v>
      </c>
      <c r="E1795">
        <v>86313.6015625</v>
      </c>
      <c r="F1795">
        <v>2873.699951171875</v>
      </c>
      <c r="I1795">
        <v>4.3949997052550316E-4</v>
      </c>
      <c r="J1795">
        <v>1852.955322265625</v>
      </c>
      <c r="K1795">
        <v>36.900001525878906</v>
      </c>
      <c r="L1795">
        <v>24.299999237060547</v>
      </c>
      <c r="M1795">
        <v>79795.796875</v>
      </c>
      <c r="N1795">
        <v>7.1999998092651367</v>
      </c>
      <c r="Q1795">
        <v>7.466999813914299E-4</v>
      </c>
      <c r="R1795">
        <v>1087.714599609375</v>
      </c>
      <c r="S1795">
        <v>163425.59375</v>
      </c>
      <c r="V1795">
        <v>4.8719998449087143E-4</v>
      </c>
      <c r="W1795">
        <v>1673.534423828125</v>
      </c>
      <c r="X1795">
        <v>36.900001525878906</v>
      </c>
      <c r="Y1795">
        <v>26.100000381469727</v>
      </c>
      <c r="Z1795">
        <v>85989.6015625</v>
      </c>
      <c r="AA1795">
        <v>21.600000381469727</v>
      </c>
    </row>
    <row r="1796" spans="1:27" x14ac:dyDescent="0.25">
      <c r="A1796">
        <v>2.2003001067787409E-3</v>
      </c>
      <c r="B1796">
        <v>375.90472412109375</v>
      </c>
      <c r="C1796">
        <v>36.900001525878906</v>
      </c>
      <c r="D1796">
        <v>26.100000381469727</v>
      </c>
      <c r="E1796">
        <v>86313.6015625</v>
      </c>
      <c r="F1796">
        <v>2873.699951171875</v>
      </c>
      <c r="I1796">
        <v>4.3029998778365552E-4</v>
      </c>
      <c r="J1796">
        <v>1886.5863037109375</v>
      </c>
      <c r="K1796">
        <v>36.900001525878906</v>
      </c>
      <c r="L1796">
        <v>24.299999237060547</v>
      </c>
      <c r="M1796">
        <v>79795.796875</v>
      </c>
      <c r="N1796">
        <v>7.1999998092651367</v>
      </c>
      <c r="Q1796">
        <v>8.9399999706074595E-4</v>
      </c>
      <c r="R1796">
        <v>925.50244140625</v>
      </c>
      <c r="S1796">
        <v>163425.59375</v>
      </c>
      <c r="V1796">
        <v>5.3159997332841158E-4</v>
      </c>
      <c r="W1796">
        <v>1556.0675048828125</v>
      </c>
      <c r="X1796">
        <v>36.900001525878906</v>
      </c>
      <c r="Y1796">
        <v>26.100000381469727</v>
      </c>
      <c r="Z1796">
        <v>85989.6015625</v>
      </c>
      <c r="AA1796">
        <v>21.600000381469727</v>
      </c>
    </row>
    <row r="1797" spans="1:27" x14ac:dyDescent="0.25">
      <c r="A1797">
        <v>1.9700000993907452E-3</v>
      </c>
      <c r="B1797">
        <v>412.66058349609375</v>
      </c>
      <c r="C1797">
        <v>36.900001525878906</v>
      </c>
      <c r="D1797">
        <v>26.100000381469727</v>
      </c>
      <c r="E1797">
        <v>86313.6015625</v>
      </c>
      <c r="F1797">
        <v>2873.699951171875</v>
      </c>
      <c r="I1797">
        <v>4.1960002272389829E-4</v>
      </c>
      <c r="J1797">
        <v>1931.2562255859375</v>
      </c>
      <c r="K1797">
        <v>36.900001525878906</v>
      </c>
      <c r="L1797">
        <v>24.299999237060547</v>
      </c>
      <c r="M1797">
        <v>79795.796875</v>
      </c>
      <c r="N1797">
        <v>7.1999998092651367</v>
      </c>
      <c r="Q1797">
        <v>8.4209989290684462E-4</v>
      </c>
      <c r="R1797">
        <v>996.6646728515625</v>
      </c>
      <c r="S1797">
        <v>163425.59375</v>
      </c>
      <c r="V1797">
        <v>5.0570000894367695E-4</v>
      </c>
      <c r="W1797">
        <v>1621.494873046875</v>
      </c>
      <c r="X1797">
        <v>36.900001525878906</v>
      </c>
      <c r="Y1797">
        <v>26.100000381469727</v>
      </c>
      <c r="Z1797">
        <v>85989.6015625</v>
      </c>
      <c r="AA1797">
        <v>21.600000381469727</v>
      </c>
    </row>
    <row r="1798" spans="1:27" x14ac:dyDescent="0.25">
      <c r="A1798">
        <v>2.0151999779045582E-3</v>
      </c>
      <c r="B1798">
        <v>403.35186767578125</v>
      </c>
      <c r="C1798">
        <v>36.900001525878906</v>
      </c>
      <c r="D1798">
        <v>26.100000381469727</v>
      </c>
      <c r="E1798">
        <v>86313.6015625</v>
      </c>
      <c r="F1798">
        <v>2873.699951171875</v>
      </c>
      <c r="I1798">
        <v>4.2480003321543336E-4</v>
      </c>
      <c r="J1798">
        <v>1911.2132568359375</v>
      </c>
      <c r="K1798">
        <v>36.900001525878906</v>
      </c>
      <c r="L1798">
        <v>24.299999237060547</v>
      </c>
      <c r="M1798">
        <v>79795.796875</v>
      </c>
      <c r="N1798">
        <v>7.1999998092651367</v>
      </c>
      <c r="Q1798">
        <v>9.5269997837021947E-4</v>
      </c>
      <c r="R1798">
        <v>882.84246826171875</v>
      </c>
      <c r="S1798">
        <v>163425.59375</v>
      </c>
      <c r="V1798">
        <v>4.6459995792247355E-4</v>
      </c>
      <c r="W1798">
        <v>1744.5914306640625</v>
      </c>
      <c r="X1798">
        <v>36.900001525878906</v>
      </c>
      <c r="Y1798">
        <v>26.100000381469727</v>
      </c>
      <c r="Z1798">
        <v>85989.6015625</v>
      </c>
      <c r="AA1798">
        <v>21.600000381469727</v>
      </c>
    </row>
    <row r="1799" spans="1:27" x14ac:dyDescent="0.25">
      <c r="A1799">
        <v>2.0314999856054783E-3</v>
      </c>
      <c r="B1799">
        <v>400.64004516601562</v>
      </c>
      <c r="C1799">
        <v>36.900001525878906</v>
      </c>
      <c r="D1799">
        <v>26.100000381469727</v>
      </c>
      <c r="E1799">
        <v>86313.6015625</v>
      </c>
      <c r="F1799">
        <v>2873.699951171875</v>
      </c>
      <c r="I1799">
        <v>4.268000484444201E-4</v>
      </c>
      <c r="J1799">
        <v>1901.1494140625</v>
      </c>
      <c r="K1799">
        <v>36.900001525878906</v>
      </c>
      <c r="L1799">
        <v>24.299999237060547</v>
      </c>
      <c r="M1799">
        <v>79795.796875</v>
      </c>
      <c r="N1799">
        <v>7.1999998092651367</v>
      </c>
      <c r="Q1799">
        <v>8.6519995238631964E-4</v>
      </c>
      <c r="R1799">
        <v>954.35723876953125</v>
      </c>
      <c r="S1799">
        <v>163425.59375</v>
      </c>
      <c r="V1799">
        <v>4.9729994498193264E-4</v>
      </c>
      <c r="W1799">
        <v>1649.528076171875</v>
      </c>
      <c r="X1799">
        <v>36.900001525878906</v>
      </c>
      <c r="Y1799">
        <v>26.100000381469727</v>
      </c>
      <c r="Z1799">
        <v>85989.6015625</v>
      </c>
      <c r="AA1799">
        <v>21.600000381469727</v>
      </c>
    </row>
    <row r="1800" spans="1:27" x14ac:dyDescent="0.25">
      <c r="A1800">
        <v>1.9278998952358961E-3</v>
      </c>
      <c r="B1800">
        <v>423.92251586914062</v>
      </c>
      <c r="C1800">
        <v>36.900001525878906</v>
      </c>
      <c r="D1800">
        <v>26.100000381469727</v>
      </c>
      <c r="E1800">
        <v>86313.6015625</v>
      </c>
      <c r="F1800">
        <v>2873.699951171875</v>
      </c>
      <c r="I1800">
        <v>5.5759993847459555E-4</v>
      </c>
      <c r="J1800">
        <v>1518.9903564453125</v>
      </c>
      <c r="K1800">
        <v>36.900001525878906</v>
      </c>
      <c r="L1800">
        <v>24.299999237060547</v>
      </c>
      <c r="M1800">
        <v>79795.796875</v>
      </c>
      <c r="N1800">
        <v>7.1999998092651367</v>
      </c>
      <c r="Q1800">
        <v>7.6229998376220465E-4</v>
      </c>
      <c r="R1800">
        <v>1070.65771484375</v>
      </c>
      <c r="S1800">
        <v>163425.59375</v>
      </c>
      <c r="V1800">
        <v>4.7309999354183674E-4</v>
      </c>
      <c r="W1800">
        <v>1717.3922119140625</v>
      </c>
      <c r="X1800">
        <v>36.900001525878906</v>
      </c>
      <c r="Y1800">
        <v>26.100000381469727</v>
      </c>
      <c r="Z1800">
        <v>85989.6015625</v>
      </c>
      <c r="AA1800">
        <v>21.600000381469727</v>
      </c>
    </row>
    <row r="1801" spans="1:27" x14ac:dyDescent="0.25">
      <c r="A1801">
        <v>2.0249998196959496E-3</v>
      </c>
      <c r="B1801">
        <v>407.31106567382812</v>
      </c>
      <c r="C1801">
        <v>36.900001525878906</v>
      </c>
      <c r="D1801">
        <v>26.100000381469727</v>
      </c>
      <c r="E1801">
        <v>86313.6015625</v>
      </c>
      <c r="F1801">
        <v>2873.699951171875</v>
      </c>
      <c r="I1801">
        <v>4.4509995495900512E-4</v>
      </c>
      <c r="J1801">
        <v>1832.707763671875</v>
      </c>
      <c r="K1801">
        <v>36.900001525878906</v>
      </c>
      <c r="L1801">
        <v>24.299999237060547</v>
      </c>
      <c r="M1801">
        <v>79795.796875</v>
      </c>
      <c r="N1801">
        <v>7.1999998092651367</v>
      </c>
      <c r="Q1801">
        <v>7.3189998511224985E-4</v>
      </c>
      <c r="R1801">
        <v>1109.2672119140625</v>
      </c>
      <c r="S1801">
        <v>163425.59375</v>
      </c>
      <c r="V1801">
        <v>5.2610004786401987E-4</v>
      </c>
      <c r="W1801">
        <v>1610.0115966796875</v>
      </c>
      <c r="X1801">
        <v>36.900001525878906</v>
      </c>
      <c r="Y1801">
        <v>26.100000381469727</v>
      </c>
      <c r="Z1801">
        <v>85989.6015625</v>
      </c>
      <c r="AA1801">
        <v>21.600000381469727</v>
      </c>
    </row>
    <row r="1802" spans="1:27" x14ac:dyDescent="0.25">
      <c r="A1802">
        <v>2.1422000136226416E-3</v>
      </c>
      <c r="B1802">
        <v>390.763671875</v>
      </c>
      <c r="C1802">
        <v>36.900001525878906</v>
      </c>
      <c r="D1802">
        <v>26.100000381469727</v>
      </c>
      <c r="E1802">
        <v>86313.6015625</v>
      </c>
      <c r="F1802">
        <v>2873.699951171875</v>
      </c>
      <c r="I1802">
        <v>4.3029998778365552E-4</v>
      </c>
      <c r="J1802">
        <v>1892.6295166015625</v>
      </c>
      <c r="K1802">
        <v>36.900001525878906</v>
      </c>
      <c r="L1802">
        <v>24.299999237060547</v>
      </c>
      <c r="M1802">
        <v>79795.796875</v>
      </c>
      <c r="N1802">
        <v>7.1999998092651367</v>
      </c>
      <c r="Q1802">
        <v>9.5689995214343071E-4</v>
      </c>
      <c r="R1802">
        <v>862.06671142578125</v>
      </c>
      <c r="S1802">
        <v>163425.59375</v>
      </c>
      <c r="V1802">
        <v>4.7689996426925063E-4</v>
      </c>
      <c r="W1802">
        <v>1703.160888671875</v>
      </c>
      <c r="X1802">
        <v>36.900001525878906</v>
      </c>
      <c r="Y1802">
        <v>26.100000381469727</v>
      </c>
      <c r="Z1802">
        <v>85989.6015625</v>
      </c>
      <c r="AA1802">
        <v>21.600000381469727</v>
      </c>
    </row>
    <row r="1803" spans="1:27" x14ac:dyDescent="0.25">
      <c r="A1803">
        <v>1.8376000225543976E-3</v>
      </c>
      <c r="B1803">
        <v>442.22451782226562</v>
      </c>
      <c r="C1803">
        <v>36.900001525878906</v>
      </c>
      <c r="D1803">
        <v>26.100000381469727</v>
      </c>
      <c r="E1803">
        <v>86313.6015625</v>
      </c>
      <c r="F1803">
        <v>2873.699951171875</v>
      </c>
      <c r="I1803">
        <v>5.156000261195004E-4</v>
      </c>
      <c r="J1803">
        <v>1645.0093994140625</v>
      </c>
      <c r="K1803">
        <v>36.900001525878906</v>
      </c>
      <c r="L1803">
        <v>24.299999237060547</v>
      </c>
      <c r="M1803">
        <v>79795.796875</v>
      </c>
      <c r="N1803">
        <v>7.1999998092651367</v>
      </c>
      <c r="Q1803">
        <v>7.7670003520324826E-4</v>
      </c>
      <c r="R1803">
        <v>1045.375244140625</v>
      </c>
      <c r="S1803">
        <v>163425.59375</v>
      </c>
      <c r="V1803">
        <v>4.6199996722862124E-4</v>
      </c>
      <c r="W1803">
        <v>1756.1265869140625</v>
      </c>
      <c r="X1803">
        <v>36.900001525878906</v>
      </c>
      <c r="Y1803">
        <v>26.100000381469727</v>
      </c>
      <c r="Z1803">
        <v>85989.6015625</v>
      </c>
      <c r="AA1803">
        <v>21.600000381469727</v>
      </c>
    </row>
    <row r="1804" spans="1:27" x14ac:dyDescent="0.25">
      <c r="A1804">
        <v>2.0081999246031046E-3</v>
      </c>
      <c r="B1804">
        <v>406.70712280273437</v>
      </c>
      <c r="C1804">
        <v>36.900001525878906</v>
      </c>
      <c r="D1804">
        <v>26.100000381469727</v>
      </c>
      <c r="E1804">
        <v>86313.6015625</v>
      </c>
      <c r="F1804">
        <v>2873.699951171875</v>
      </c>
      <c r="I1804">
        <v>4.4249999336898327E-4</v>
      </c>
      <c r="J1804">
        <v>1845.604248046875</v>
      </c>
      <c r="K1804">
        <v>36.900001525878906</v>
      </c>
      <c r="L1804">
        <v>24.299999237060547</v>
      </c>
      <c r="M1804">
        <v>79795.796875</v>
      </c>
      <c r="N1804">
        <v>7.1999998092651367</v>
      </c>
      <c r="Q1804">
        <v>8.8209996465593576E-4</v>
      </c>
      <c r="R1804">
        <v>948.21270751953125</v>
      </c>
      <c r="S1804">
        <v>163425.59375</v>
      </c>
      <c r="V1804">
        <v>5.1629997324198484E-4</v>
      </c>
      <c r="W1804">
        <v>1583.4908447265625</v>
      </c>
      <c r="X1804">
        <v>36.900001525878906</v>
      </c>
      <c r="Y1804">
        <v>26.100000381469727</v>
      </c>
      <c r="Z1804">
        <v>85989.6015625</v>
      </c>
      <c r="AA1804">
        <v>21.600000381469727</v>
      </c>
    </row>
    <row r="1805" spans="1:27" x14ac:dyDescent="0.25">
      <c r="A1805">
        <v>2.03699991106987E-3</v>
      </c>
      <c r="B1805">
        <v>401.33218383789062</v>
      </c>
      <c r="C1805">
        <v>36.900001525878906</v>
      </c>
      <c r="D1805">
        <v>26.100000381469727</v>
      </c>
      <c r="E1805">
        <v>86313.6015625</v>
      </c>
      <c r="F1805">
        <v>2873.699951171875</v>
      </c>
      <c r="I1805">
        <v>4.2920000851154327E-4</v>
      </c>
      <c r="J1805">
        <v>1891.0865478515625</v>
      </c>
      <c r="K1805">
        <v>36.900001525878906</v>
      </c>
      <c r="L1805">
        <v>24.299999237060547</v>
      </c>
      <c r="M1805">
        <v>79795.796875</v>
      </c>
      <c r="N1805">
        <v>7.1999998092651367</v>
      </c>
      <c r="Q1805">
        <v>8.4869994316250086E-4</v>
      </c>
      <c r="R1805">
        <v>968.640625</v>
      </c>
      <c r="S1805">
        <v>163425.59375</v>
      </c>
      <c r="V1805">
        <v>4.7369999811053276E-4</v>
      </c>
      <c r="W1805">
        <v>1714.4300537109375</v>
      </c>
      <c r="X1805">
        <v>36.900001525878906</v>
      </c>
      <c r="Y1805">
        <v>26.100000381469727</v>
      </c>
      <c r="Z1805">
        <v>85989.6015625</v>
      </c>
      <c r="AA1805">
        <v>21.600000381469727</v>
      </c>
    </row>
    <row r="1806" spans="1:27" x14ac:dyDescent="0.25">
      <c r="A1806">
        <v>1.8879000563174486E-3</v>
      </c>
      <c r="B1806">
        <v>430.39935302734375</v>
      </c>
      <c r="C1806">
        <v>36.900001525878906</v>
      </c>
      <c r="D1806">
        <v>26.100000381469727</v>
      </c>
      <c r="E1806">
        <v>86313.6015625</v>
      </c>
      <c r="F1806">
        <v>2873.699951171875</v>
      </c>
      <c r="I1806">
        <v>4.3989997357130051E-4</v>
      </c>
      <c r="J1806">
        <v>1856.235107421875</v>
      </c>
      <c r="K1806">
        <v>36.900001525878906</v>
      </c>
      <c r="L1806">
        <v>24.299999237060547</v>
      </c>
      <c r="M1806">
        <v>79795.796875</v>
      </c>
      <c r="N1806">
        <v>7.1999998092651367</v>
      </c>
      <c r="Q1806">
        <v>7.4109999695792794E-4</v>
      </c>
      <c r="R1806">
        <v>1095.4512939453125</v>
      </c>
      <c r="S1806">
        <v>163425.59375</v>
      </c>
      <c r="V1806">
        <v>4.7840000479482114E-4</v>
      </c>
      <c r="W1806">
        <v>1698.2015380859375</v>
      </c>
      <c r="X1806">
        <v>36.900001525878906</v>
      </c>
      <c r="Y1806">
        <v>26.100000381469727</v>
      </c>
      <c r="Z1806">
        <v>85989.6015625</v>
      </c>
      <c r="AA1806">
        <v>21.600000381469727</v>
      </c>
    </row>
    <row r="1807" spans="1:27" x14ac:dyDescent="0.25">
      <c r="A1807">
        <v>2.2281999699771404E-3</v>
      </c>
      <c r="B1807">
        <v>379.64031982421875</v>
      </c>
      <c r="C1807">
        <v>36.900001525878906</v>
      </c>
      <c r="D1807">
        <v>26.100000381469727</v>
      </c>
      <c r="E1807">
        <v>86313.6015625</v>
      </c>
      <c r="F1807">
        <v>2873.699951171875</v>
      </c>
      <c r="I1807">
        <v>4.2190001113340259E-4</v>
      </c>
      <c r="J1807">
        <v>1920.979736328125</v>
      </c>
      <c r="K1807">
        <v>36.900001525878906</v>
      </c>
      <c r="L1807">
        <v>24.299999237060547</v>
      </c>
      <c r="M1807">
        <v>79795.796875</v>
      </c>
      <c r="N1807">
        <v>7.1999998092651367</v>
      </c>
      <c r="Q1807">
        <v>7.4530008714646101E-4</v>
      </c>
      <c r="R1807">
        <v>1089.4105224609375</v>
      </c>
      <c r="S1807">
        <v>163425.59375</v>
      </c>
      <c r="V1807">
        <v>4.7679996350780129E-4</v>
      </c>
      <c r="W1807">
        <v>1705.7822265625</v>
      </c>
      <c r="X1807">
        <v>36.900001525878906</v>
      </c>
      <c r="Y1807">
        <v>26.100000381469727</v>
      </c>
      <c r="Z1807">
        <v>85989.6015625</v>
      </c>
      <c r="AA1807">
        <v>21.600000381469727</v>
      </c>
    </row>
    <row r="1808" spans="1:27" x14ac:dyDescent="0.25">
      <c r="A1808">
        <v>2.0614999812096357E-3</v>
      </c>
      <c r="B1808">
        <v>397.36090087890625</v>
      </c>
      <c r="C1808">
        <v>36.900001525878906</v>
      </c>
      <c r="D1808">
        <v>26.100000381469727</v>
      </c>
      <c r="E1808">
        <v>86313.6015625</v>
      </c>
      <c r="F1808">
        <v>2873.699951171875</v>
      </c>
      <c r="I1808">
        <v>4.2480003321543336E-4</v>
      </c>
      <c r="J1808">
        <v>1909.631103515625</v>
      </c>
      <c r="K1808">
        <v>36.900001525878906</v>
      </c>
      <c r="L1808">
        <v>24.299999237060547</v>
      </c>
      <c r="M1808">
        <v>79795.796875</v>
      </c>
      <c r="N1808">
        <v>7.1999998092651367</v>
      </c>
      <c r="Q1808">
        <v>9.6190004842355847E-4</v>
      </c>
      <c r="R1808">
        <v>879.6357421875</v>
      </c>
      <c r="S1808">
        <v>163425.59375</v>
      </c>
      <c r="V1808">
        <v>4.8099999548867345E-4</v>
      </c>
      <c r="W1808">
        <v>1685.961669921875</v>
      </c>
      <c r="X1808">
        <v>36.900001525878906</v>
      </c>
      <c r="Y1808">
        <v>26.100000381469727</v>
      </c>
      <c r="Z1808">
        <v>85989.6015625</v>
      </c>
      <c r="AA1808">
        <v>21.600000381469727</v>
      </c>
    </row>
    <row r="1809" spans="1:27" x14ac:dyDescent="0.25">
      <c r="A1809">
        <v>1.9991002045571804E-3</v>
      </c>
      <c r="B1809">
        <v>408.70208740234375</v>
      </c>
      <c r="C1809">
        <v>36.900001525878906</v>
      </c>
      <c r="D1809">
        <v>26.100000381469727</v>
      </c>
      <c r="E1809">
        <v>86313.6015625</v>
      </c>
      <c r="F1809">
        <v>2873.699951171875</v>
      </c>
      <c r="I1809">
        <v>5.2439997671172023E-4</v>
      </c>
      <c r="J1809">
        <v>1609.38037109375</v>
      </c>
      <c r="K1809">
        <v>36.900001525878906</v>
      </c>
      <c r="L1809">
        <v>24.299999237060547</v>
      </c>
      <c r="M1809">
        <v>79795.796875</v>
      </c>
      <c r="N1809">
        <v>7.1999998092651367</v>
      </c>
      <c r="Q1809">
        <v>8.449999731965363E-4</v>
      </c>
      <c r="R1809">
        <v>984.89239501953125</v>
      </c>
      <c r="S1809">
        <v>163425.59375</v>
      </c>
      <c r="V1809">
        <v>4.7120000817812979E-4</v>
      </c>
      <c r="W1809">
        <v>1722.317626953125</v>
      </c>
      <c r="X1809">
        <v>36.900001525878906</v>
      </c>
      <c r="Y1809">
        <v>26.100000381469727</v>
      </c>
      <c r="Z1809">
        <v>85989.6015625</v>
      </c>
      <c r="AA1809">
        <v>21.600000381469727</v>
      </c>
    </row>
    <row r="1810" spans="1:27" x14ac:dyDescent="0.25">
      <c r="A1810">
        <v>2.6453998871147633E-3</v>
      </c>
      <c r="B1810">
        <v>316.44699096679687</v>
      </c>
      <c r="C1810">
        <v>56.099998474121094</v>
      </c>
      <c r="D1810">
        <v>35.700000762939453</v>
      </c>
      <c r="E1810">
        <v>123004.796875</v>
      </c>
      <c r="F1810">
        <v>4006.5</v>
      </c>
      <c r="I1810">
        <v>6.7079998552799225E-4</v>
      </c>
      <c r="J1810">
        <v>1321.139404296875</v>
      </c>
      <c r="K1810">
        <v>56.099998474121094</v>
      </c>
      <c r="L1810">
        <v>33.299999237060547</v>
      </c>
      <c r="M1810">
        <v>116389.796875</v>
      </c>
      <c r="N1810">
        <v>13.800000190734863</v>
      </c>
      <c r="Q1810">
        <v>8.3339994307607412E-4</v>
      </c>
      <c r="R1810">
        <v>1009.5985107421875</v>
      </c>
      <c r="S1810">
        <v>163425.59375</v>
      </c>
      <c r="V1810">
        <v>7.4439996387809515E-4</v>
      </c>
      <c r="W1810">
        <v>1154.5201416015625</v>
      </c>
      <c r="X1810">
        <v>56.099998474121094</v>
      </c>
      <c r="Y1810">
        <v>35.700000762939453</v>
      </c>
      <c r="Z1810">
        <v>122583.6015625</v>
      </c>
      <c r="AA1810">
        <v>28.799999237060547</v>
      </c>
    </row>
    <row r="1811" spans="1:27" x14ac:dyDescent="0.25">
      <c r="A1811">
        <v>3.3229999244213104E-3</v>
      </c>
      <c r="B1811">
        <v>248.12858581542969</v>
      </c>
      <c r="C1811">
        <v>65.699996948242188</v>
      </c>
      <c r="D1811">
        <v>40.5</v>
      </c>
      <c r="E1811">
        <v>141350.40625</v>
      </c>
      <c r="F1811">
        <v>4572.89990234375</v>
      </c>
      <c r="I1811">
        <v>7.6329999137669802E-4</v>
      </c>
      <c r="J1811">
        <v>1065.9483642578125</v>
      </c>
      <c r="K1811">
        <v>65.699996948242188</v>
      </c>
      <c r="L1811">
        <v>37.799999237060547</v>
      </c>
      <c r="M1811">
        <v>134686.796875</v>
      </c>
      <c r="N1811">
        <v>17.100000381469727</v>
      </c>
      <c r="Q1811">
        <v>9.0629997430369258E-4</v>
      </c>
      <c r="R1811">
        <v>901.71942138671875</v>
      </c>
      <c r="S1811">
        <v>163425.59375</v>
      </c>
      <c r="V1811">
        <v>8.0460001481696963E-4</v>
      </c>
      <c r="W1811">
        <v>1013.72021484375</v>
      </c>
      <c r="X1811">
        <v>65.699996948242188</v>
      </c>
      <c r="Y1811">
        <v>40.5</v>
      </c>
      <c r="Z1811">
        <v>140880.59375</v>
      </c>
      <c r="AA1811">
        <v>32.400001525878906</v>
      </c>
    </row>
    <row r="1812" spans="1:27" x14ac:dyDescent="0.25">
      <c r="A1812">
        <v>3.4584999084472656E-3</v>
      </c>
      <c r="B1812">
        <v>238.837646484375</v>
      </c>
      <c r="C1812">
        <v>65.699996948242188</v>
      </c>
      <c r="D1812">
        <v>40.5</v>
      </c>
      <c r="E1812">
        <v>141350.40625</v>
      </c>
      <c r="F1812">
        <v>4572.89990234375</v>
      </c>
      <c r="I1812">
        <v>1.1857000645250082E-3</v>
      </c>
      <c r="J1812">
        <v>740.353515625</v>
      </c>
      <c r="K1812">
        <v>65.699996948242188</v>
      </c>
      <c r="L1812">
        <v>37.799999237060547</v>
      </c>
      <c r="M1812">
        <v>134686.796875</v>
      </c>
      <c r="N1812">
        <v>17.100000381469727</v>
      </c>
      <c r="Q1812">
        <v>7.618999807164073E-4</v>
      </c>
      <c r="R1812">
        <v>1065.1148681640625</v>
      </c>
      <c r="S1812">
        <v>163425.59375</v>
      </c>
      <c r="V1812">
        <v>9.0040004579350352E-4</v>
      </c>
      <c r="W1812">
        <v>920.64630126953125</v>
      </c>
      <c r="X1812">
        <v>65.699996948242188</v>
      </c>
      <c r="Y1812">
        <v>40.5</v>
      </c>
      <c r="Z1812">
        <v>140880.59375</v>
      </c>
      <c r="AA1812">
        <v>32.400001525878906</v>
      </c>
    </row>
    <row r="1813" spans="1:27" x14ac:dyDescent="0.25">
      <c r="A1813">
        <v>3.1049998942762613E-3</v>
      </c>
      <c r="B1813">
        <v>261.53997802734375</v>
      </c>
      <c r="C1813">
        <v>65.699996948242188</v>
      </c>
      <c r="D1813">
        <v>40.5</v>
      </c>
      <c r="E1813">
        <v>141350.40625</v>
      </c>
      <c r="F1813">
        <v>4572.89990234375</v>
      </c>
      <c r="I1813">
        <v>8.0559996422380209E-4</v>
      </c>
      <c r="J1813">
        <v>1012.0804443359375</v>
      </c>
      <c r="K1813">
        <v>65.699996948242188</v>
      </c>
      <c r="L1813">
        <v>37.799999237060547</v>
      </c>
      <c r="M1813">
        <v>134686.796875</v>
      </c>
      <c r="N1813">
        <v>17.100000381469727</v>
      </c>
      <c r="Q1813">
        <v>1.0662999702617526E-3</v>
      </c>
      <c r="R1813">
        <v>801.28509521484375</v>
      </c>
      <c r="S1813">
        <v>163425.59375</v>
      </c>
      <c r="V1813">
        <v>7.8060000669211149E-4</v>
      </c>
      <c r="W1813">
        <v>1039.6441650390625</v>
      </c>
      <c r="X1813">
        <v>65.699996948242188</v>
      </c>
      <c r="Y1813">
        <v>40.5</v>
      </c>
      <c r="Z1813">
        <v>140880.59375</v>
      </c>
      <c r="AA1813">
        <v>32.400001525878906</v>
      </c>
    </row>
    <row r="1814" spans="1:27" x14ac:dyDescent="0.25">
      <c r="A1814">
        <v>3.235500305891037E-3</v>
      </c>
      <c r="B1814">
        <v>252.87533569335937</v>
      </c>
      <c r="C1814">
        <v>65.699996948242188</v>
      </c>
      <c r="D1814">
        <v>40.5</v>
      </c>
      <c r="E1814">
        <v>141350.40625</v>
      </c>
      <c r="F1814">
        <v>4572.89990234375</v>
      </c>
      <c r="I1814">
        <v>9.3559996457770467E-4</v>
      </c>
      <c r="J1814">
        <v>891.27752685546875</v>
      </c>
      <c r="K1814">
        <v>65.699996948242188</v>
      </c>
      <c r="L1814">
        <v>37.799999237060547</v>
      </c>
      <c r="M1814">
        <v>134686.796875</v>
      </c>
      <c r="N1814">
        <v>17.100000381469727</v>
      </c>
      <c r="Q1814">
        <v>7.8109995229169726E-4</v>
      </c>
      <c r="R1814">
        <v>1047.1591796875</v>
      </c>
      <c r="S1814">
        <v>163425.59375</v>
      </c>
      <c r="V1814">
        <v>7.9070002539083362E-4</v>
      </c>
      <c r="W1814">
        <v>1028.598876953125</v>
      </c>
      <c r="X1814">
        <v>65.699996948242188</v>
      </c>
      <c r="Y1814">
        <v>40.5</v>
      </c>
      <c r="Z1814">
        <v>140880.59375</v>
      </c>
      <c r="AA1814">
        <v>32.400001525878906</v>
      </c>
    </row>
    <row r="1815" spans="1:27" x14ac:dyDescent="0.25">
      <c r="A1815">
        <v>3.2506000716239214E-3</v>
      </c>
      <c r="B1815">
        <v>251.007568359375</v>
      </c>
      <c r="C1815">
        <v>65.699996948242188</v>
      </c>
      <c r="D1815">
        <v>40.5</v>
      </c>
      <c r="E1815">
        <v>141350.40625</v>
      </c>
      <c r="F1815">
        <v>4572.89990234375</v>
      </c>
      <c r="I1815">
        <v>8.8770006550475955E-4</v>
      </c>
      <c r="J1815">
        <v>940.7069091796875</v>
      </c>
      <c r="K1815">
        <v>65.699996948242188</v>
      </c>
      <c r="L1815">
        <v>37.799999237060547</v>
      </c>
      <c r="M1815">
        <v>134686.796875</v>
      </c>
      <c r="N1815">
        <v>17.100000381469727</v>
      </c>
      <c r="Q1815">
        <v>7.4000004678964615E-4</v>
      </c>
      <c r="R1815">
        <v>1096.172119140625</v>
      </c>
      <c r="S1815">
        <v>163425.59375</v>
      </c>
      <c r="V1815">
        <v>8.5830007446929812E-4</v>
      </c>
      <c r="W1815">
        <v>961.24285888671875</v>
      </c>
      <c r="X1815">
        <v>65.699996948242188</v>
      </c>
      <c r="Y1815">
        <v>40.5</v>
      </c>
      <c r="Z1815">
        <v>140880.59375</v>
      </c>
      <c r="AA1815">
        <v>32.400001525878906</v>
      </c>
    </row>
    <row r="1816" spans="1:27" x14ac:dyDescent="0.25">
      <c r="A1816">
        <v>3.1181001104414463E-3</v>
      </c>
      <c r="B1816">
        <v>262.00030517578125</v>
      </c>
      <c r="C1816">
        <v>65.699996948242188</v>
      </c>
      <c r="D1816">
        <v>40.5</v>
      </c>
      <c r="E1816">
        <v>141350.40625</v>
      </c>
      <c r="F1816">
        <v>4572.89990234375</v>
      </c>
      <c r="I1816">
        <v>7.817000150680542E-4</v>
      </c>
      <c r="J1816">
        <v>1039.7275390625</v>
      </c>
      <c r="K1816">
        <v>65.699996948242188</v>
      </c>
      <c r="L1816">
        <v>37.799999237060547</v>
      </c>
      <c r="M1816">
        <v>134686.796875</v>
      </c>
      <c r="N1816">
        <v>17.100000381469727</v>
      </c>
      <c r="Q1816">
        <v>7.4170000152662396E-4</v>
      </c>
      <c r="R1816">
        <v>1094.2484130859375</v>
      </c>
      <c r="S1816">
        <v>163425.59375</v>
      </c>
      <c r="V1816">
        <v>8.1599998520687222E-4</v>
      </c>
      <c r="W1816">
        <v>995.29931640625</v>
      </c>
      <c r="X1816">
        <v>65.699996948242188</v>
      </c>
      <c r="Y1816">
        <v>40.5</v>
      </c>
      <c r="Z1816">
        <v>140880.59375</v>
      </c>
      <c r="AA1816">
        <v>32.400001525878906</v>
      </c>
    </row>
    <row r="1817" spans="1:27" x14ac:dyDescent="0.25">
      <c r="A1817">
        <v>2.225399948656559E-3</v>
      </c>
      <c r="B1817">
        <v>162.73930358886719</v>
      </c>
      <c r="C1817">
        <v>43.799999237060547</v>
      </c>
      <c r="D1817">
        <v>27</v>
      </c>
      <c r="E1817">
        <v>94233.6015625</v>
      </c>
      <c r="F1817">
        <v>3048.60009765625</v>
      </c>
      <c r="I1817">
        <v>5.0590001046657562E-4</v>
      </c>
      <c r="J1817">
        <v>714.30218505859375</v>
      </c>
      <c r="K1817">
        <v>43.799999237060547</v>
      </c>
      <c r="L1817">
        <v>25.200000762939453</v>
      </c>
      <c r="M1817">
        <v>89791.203125</v>
      </c>
      <c r="N1817">
        <v>11.399999618530273</v>
      </c>
      <c r="Q1817">
        <v>6.4670003484934568E-4</v>
      </c>
      <c r="R1817">
        <v>570.9954833984375</v>
      </c>
      <c r="S1817">
        <v>108950.3984375</v>
      </c>
      <c r="V1817">
        <v>5.3159997332841158E-4</v>
      </c>
      <c r="W1817">
        <v>679.9727783203125</v>
      </c>
      <c r="X1817">
        <v>43.799999237060547</v>
      </c>
      <c r="Y1817">
        <v>27</v>
      </c>
      <c r="Z1817">
        <v>93920.3984375</v>
      </c>
      <c r="AA1817">
        <v>21.600000381469727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7"/>
  <sheetViews>
    <sheetView tabSelected="1" workbookViewId="0">
      <selection activeCell="AA36" sqref="AA36"/>
    </sheetView>
  </sheetViews>
  <sheetFormatPr defaultRowHeight="15" x14ac:dyDescent="0.25"/>
  <sheetData>
    <row r="1" spans="1:17" x14ac:dyDescent="0.25">
      <c r="A1" t="s">
        <v>6</v>
      </c>
      <c r="B1" t="s">
        <v>4</v>
      </c>
      <c r="C1" t="s">
        <v>5</v>
      </c>
      <c r="D1" t="s">
        <v>7</v>
      </c>
      <c r="N1" t="s">
        <v>6</v>
      </c>
      <c r="O1" t="s">
        <v>4</v>
      </c>
      <c r="P1" t="s">
        <v>5</v>
      </c>
      <c r="Q1" t="s">
        <v>7</v>
      </c>
    </row>
    <row r="2" spans="1:17" x14ac:dyDescent="0.25">
      <c r="A2">
        <v>807.99481201171875</v>
      </c>
      <c r="B2">
        <v>209.7977294921875</v>
      </c>
      <c r="C2">
        <v>982.3680419921875</v>
      </c>
      <c r="D2">
        <v>762.73016357421875</v>
      </c>
      <c r="N2">
        <v>163425.59375</v>
      </c>
      <c r="O2">
        <v>141839.09375</v>
      </c>
      <c r="P2">
        <v>141447.59375</v>
      </c>
      <c r="Q2">
        <v>141447.59375</v>
      </c>
    </row>
    <row r="3" spans="1:17" x14ac:dyDescent="0.25">
      <c r="A3">
        <v>1018.9815673828125</v>
      </c>
      <c r="B3">
        <v>227.34921264648437</v>
      </c>
      <c r="C3">
        <v>976.30535888671875</v>
      </c>
      <c r="D3">
        <v>933.4112548828125</v>
      </c>
      <c r="N3">
        <v>163425.59375</v>
      </c>
      <c r="O3">
        <v>141839.09375</v>
      </c>
      <c r="P3">
        <v>141447.59375</v>
      </c>
      <c r="Q3">
        <v>141447.59375</v>
      </c>
    </row>
    <row r="4" spans="1:17" x14ac:dyDescent="0.25">
      <c r="A4">
        <v>1092.6837158203125</v>
      </c>
      <c r="B4">
        <v>242.1639404296875</v>
      </c>
      <c r="C4">
        <v>885.14666748046875</v>
      </c>
      <c r="D4">
        <v>800.775146484375</v>
      </c>
      <c r="N4">
        <v>163425.59375</v>
      </c>
      <c r="O4">
        <v>141839.09375</v>
      </c>
      <c r="P4">
        <v>141447.59375</v>
      </c>
      <c r="Q4">
        <v>141447.59375</v>
      </c>
    </row>
    <row r="5" spans="1:17" x14ac:dyDescent="0.25">
      <c r="A5">
        <v>987.9786376953125</v>
      </c>
      <c r="B5">
        <v>226.42318725585937</v>
      </c>
      <c r="C5">
        <v>857.11737060546875</v>
      </c>
      <c r="D5">
        <v>1005.8585205078125</v>
      </c>
      <c r="N5">
        <v>163425.59375</v>
      </c>
      <c r="O5">
        <v>141839.09375</v>
      </c>
      <c r="P5">
        <v>141447.59375</v>
      </c>
      <c r="Q5">
        <v>141447.59375</v>
      </c>
    </row>
    <row r="6" spans="1:17" x14ac:dyDescent="0.25">
      <c r="A6">
        <v>976.28387451171875</v>
      </c>
      <c r="B6">
        <v>235.32304382324219</v>
      </c>
      <c r="C6">
        <v>883.04571533203125</v>
      </c>
      <c r="D6">
        <v>851.09619140625</v>
      </c>
      <c r="N6">
        <v>163425.59375</v>
      </c>
      <c r="O6">
        <v>141839.09375</v>
      </c>
      <c r="P6">
        <v>141447.59375</v>
      </c>
      <c r="Q6">
        <v>141447.59375</v>
      </c>
    </row>
    <row r="7" spans="1:17" x14ac:dyDescent="0.25">
      <c r="A7">
        <v>1114.446044921875</v>
      </c>
      <c r="B7">
        <v>238.7325439453125</v>
      </c>
      <c r="C7">
        <v>926.310546875</v>
      </c>
      <c r="D7">
        <v>1004.7394409179687</v>
      </c>
      <c r="N7">
        <v>163425.59375</v>
      </c>
      <c r="O7">
        <v>141839.09375</v>
      </c>
      <c r="P7">
        <v>141447.59375</v>
      </c>
      <c r="Q7">
        <v>141447.59375</v>
      </c>
    </row>
    <row r="8" spans="1:17" x14ac:dyDescent="0.25">
      <c r="A8">
        <v>874.9185791015625</v>
      </c>
      <c r="B8">
        <v>256.69183349609375</v>
      </c>
      <c r="C8">
        <v>1010.9400634765625</v>
      </c>
      <c r="D8">
        <v>976.1400146484375</v>
      </c>
      <c r="N8">
        <v>163425.59375</v>
      </c>
      <c r="O8">
        <v>141839.09375</v>
      </c>
      <c r="P8">
        <v>141447.59375</v>
      </c>
      <c r="Q8">
        <v>141447.59375</v>
      </c>
    </row>
    <row r="9" spans="1:17" x14ac:dyDescent="0.25">
      <c r="A9">
        <v>1079.651611328125</v>
      </c>
      <c r="B9">
        <v>245.90243530273437</v>
      </c>
      <c r="C9">
        <v>847.1534423828125</v>
      </c>
      <c r="D9">
        <v>1006.76220703125</v>
      </c>
      <c r="N9">
        <v>163425.59375</v>
      </c>
      <c r="O9">
        <v>141839.09375</v>
      </c>
      <c r="P9">
        <v>141447.59375</v>
      </c>
      <c r="Q9">
        <v>141447.59375</v>
      </c>
    </row>
    <row r="10" spans="1:17" x14ac:dyDescent="0.25">
      <c r="A10">
        <v>1021.6448364257812</v>
      </c>
      <c r="B10">
        <v>257.82962036132812</v>
      </c>
      <c r="C10">
        <v>1008.4207153320312</v>
      </c>
      <c r="D10">
        <v>864.2490234375</v>
      </c>
      <c r="N10">
        <v>163425.59375</v>
      </c>
      <c r="O10">
        <v>141839.09375</v>
      </c>
      <c r="P10">
        <v>141447.59375</v>
      </c>
      <c r="Q10">
        <v>141447.59375</v>
      </c>
    </row>
    <row r="11" spans="1:17" x14ac:dyDescent="0.25">
      <c r="A11">
        <v>1089.6768798828125</v>
      </c>
      <c r="B11">
        <v>253.553955078125</v>
      </c>
      <c r="C11">
        <v>992.1754150390625</v>
      </c>
      <c r="D11">
        <v>977.1927490234375</v>
      </c>
      <c r="N11">
        <v>163425.59375</v>
      </c>
      <c r="O11">
        <v>141839.09375</v>
      </c>
      <c r="P11">
        <v>141447.59375</v>
      </c>
      <c r="Q11">
        <v>141447.59375</v>
      </c>
    </row>
    <row r="12" spans="1:17" x14ac:dyDescent="0.25">
      <c r="A12">
        <v>950.60565185546875</v>
      </c>
      <c r="B12">
        <v>266.05120849609375</v>
      </c>
      <c r="C12">
        <v>905.45977783203125</v>
      </c>
      <c r="D12">
        <v>821.0548095703125</v>
      </c>
      <c r="N12">
        <v>163425.59375</v>
      </c>
      <c r="O12">
        <v>141839.09375</v>
      </c>
      <c r="P12">
        <v>141447.59375</v>
      </c>
      <c r="Q12">
        <v>141447.59375</v>
      </c>
    </row>
    <row r="13" spans="1:17" x14ac:dyDescent="0.25">
      <c r="A13">
        <v>1075.1318359375</v>
      </c>
      <c r="B13">
        <v>243.83786010742187</v>
      </c>
      <c r="C13">
        <v>795.9581298828125</v>
      </c>
      <c r="D13">
        <v>978.9671630859375</v>
      </c>
      <c r="N13">
        <v>163425.59375</v>
      </c>
      <c r="O13">
        <v>141839.09375</v>
      </c>
      <c r="P13">
        <v>141447.59375</v>
      </c>
      <c r="Q13">
        <v>141447.59375</v>
      </c>
    </row>
    <row r="14" spans="1:17" x14ac:dyDescent="0.25">
      <c r="A14">
        <v>869.51580810546875</v>
      </c>
      <c r="B14">
        <v>260.40325927734375</v>
      </c>
      <c r="C14">
        <v>917.4385986328125</v>
      </c>
      <c r="D14">
        <v>841.3323974609375</v>
      </c>
      <c r="N14">
        <v>163425.59375</v>
      </c>
      <c r="O14">
        <v>141839.09375</v>
      </c>
      <c r="P14">
        <v>141447.59375</v>
      </c>
      <c r="Q14">
        <v>141447.59375</v>
      </c>
    </row>
    <row r="15" spans="1:17" x14ac:dyDescent="0.25">
      <c r="A15">
        <v>1082.5611572265625</v>
      </c>
      <c r="B15">
        <v>273.0865478515625</v>
      </c>
      <c r="C15">
        <v>856.2447509765625</v>
      </c>
      <c r="D15">
        <v>964.41046142578125</v>
      </c>
      <c r="N15">
        <v>163425.59375</v>
      </c>
      <c r="O15">
        <v>141839.09375</v>
      </c>
      <c r="P15">
        <v>141447.59375</v>
      </c>
      <c r="Q15">
        <v>141447.59375</v>
      </c>
    </row>
    <row r="16" spans="1:17" x14ac:dyDescent="0.25">
      <c r="A16">
        <v>1094.011474609375</v>
      </c>
      <c r="B16">
        <v>248.50846862792969</v>
      </c>
      <c r="C16">
        <v>986.412109375</v>
      </c>
      <c r="D16">
        <v>972.6826171875</v>
      </c>
      <c r="N16">
        <v>163425.59375</v>
      </c>
      <c r="O16">
        <v>141839.09375</v>
      </c>
      <c r="P16">
        <v>141447.59375</v>
      </c>
      <c r="Q16">
        <v>141447.59375</v>
      </c>
    </row>
    <row r="17" spans="1:17" x14ac:dyDescent="0.25">
      <c r="A17">
        <v>1126.725830078125</v>
      </c>
      <c r="B17">
        <v>257.25067138671875</v>
      </c>
      <c r="C17">
        <v>850.05157470703125</v>
      </c>
      <c r="D17">
        <v>994.93280029296875</v>
      </c>
      <c r="N17">
        <v>163425.59375</v>
      </c>
      <c r="O17">
        <v>141839.09375</v>
      </c>
      <c r="P17">
        <v>141447.59375</v>
      </c>
      <c r="Q17">
        <v>141447.59375</v>
      </c>
    </row>
    <row r="18" spans="1:17" x14ac:dyDescent="0.25">
      <c r="A18">
        <v>884.66925048828125</v>
      </c>
      <c r="B18">
        <v>270.32086181640625</v>
      </c>
      <c r="C18">
        <v>1023.06591796875</v>
      </c>
      <c r="D18">
        <v>874.802734375</v>
      </c>
      <c r="N18">
        <v>163425.59375</v>
      </c>
      <c r="O18">
        <v>141839.09375</v>
      </c>
      <c r="P18">
        <v>141447.59375</v>
      </c>
      <c r="Q18">
        <v>141447.59375</v>
      </c>
    </row>
    <row r="19" spans="1:17" x14ac:dyDescent="0.25">
      <c r="A19">
        <v>1089.1663818359375</v>
      </c>
      <c r="B19">
        <v>261.49884033203125</v>
      </c>
      <c r="C19">
        <v>1009.2727661132812</v>
      </c>
      <c r="D19">
        <v>1007.7686767578125</v>
      </c>
      <c r="N19">
        <v>163425.59375</v>
      </c>
      <c r="O19">
        <v>141839.09375</v>
      </c>
      <c r="P19">
        <v>141447.59375</v>
      </c>
      <c r="Q19">
        <v>141447.59375</v>
      </c>
    </row>
    <row r="20" spans="1:17" x14ac:dyDescent="0.25">
      <c r="A20">
        <v>923.1959228515625</v>
      </c>
      <c r="B20">
        <v>250.19267272949219</v>
      </c>
      <c r="C20">
        <v>985.0972900390625</v>
      </c>
      <c r="D20">
        <v>843.14520263671875</v>
      </c>
      <c r="N20">
        <v>163425.59375</v>
      </c>
      <c r="O20">
        <v>141839.09375</v>
      </c>
      <c r="P20">
        <v>141447.59375</v>
      </c>
      <c r="Q20">
        <v>141447.59375</v>
      </c>
    </row>
    <row r="21" spans="1:17" x14ac:dyDescent="0.25">
      <c r="A21">
        <v>1067.425048828125</v>
      </c>
      <c r="B21">
        <v>270.928955078125</v>
      </c>
      <c r="C21">
        <v>877.9984130859375</v>
      </c>
      <c r="D21">
        <v>997.8638916015625</v>
      </c>
      <c r="N21">
        <v>163425.59375</v>
      </c>
      <c r="O21">
        <v>141839.09375</v>
      </c>
      <c r="P21">
        <v>141447.59375</v>
      </c>
      <c r="Q21">
        <v>141447.59375</v>
      </c>
    </row>
    <row r="22" spans="1:17" x14ac:dyDescent="0.25">
      <c r="A22">
        <v>1087.7398681640625</v>
      </c>
      <c r="B22">
        <v>250.7808837890625</v>
      </c>
      <c r="C22">
        <v>1038.4425048828125</v>
      </c>
      <c r="D22">
        <v>1033.79931640625</v>
      </c>
      <c r="N22">
        <v>163425.59375</v>
      </c>
      <c r="O22">
        <v>141839.09375</v>
      </c>
      <c r="P22">
        <v>141447.59375</v>
      </c>
      <c r="Q22">
        <v>141447.59375</v>
      </c>
    </row>
    <row r="23" spans="1:17" x14ac:dyDescent="0.25">
      <c r="A23">
        <v>851.64794921875</v>
      </c>
      <c r="B23">
        <v>271.75079345703125</v>
      </c>
      <c r="C23">
        <v>961.74853515625</v>
      </c>
      <c r="D23">
        <v>853.72430419921875</v>
      </c>
      <c r="N23">
        <v>163425.59375</v>
      </c>
      <c r="O23">
        <v>141839.09375</v>
      </c>
      <c r="P23">
        <v>141447.59375</v>
      </c>
      <c r="Q23">
        <v>141447.59375</v>
      </c>
    </row>
    <row r="24" spans="1:17" x14ac:dyDescent="0.25">
      <c r="A24">
        <v>1086.4658203125</v>
      </c>
      <c r="B24">
        <v>261.10748291015625</v>
      </c>
      <c r="C24">
        <v>902.37664794921875</v>
      </c>
      <c r="D24">
        <v>975.1611328125</v>
      </c>
      <c r="N24">
        <v>163425.59375</v>
      </c>
      <c r="O24">
        <v>141839.09375</v>
      </c>
      <c r="P24">
        <v>141447.59375</v>
      </c>
      <c r="Q24">
        <v>141447.59375</v>
      </c>
    </row>
    <row r="25" spans="1:17" x14ac:dyDescent="0.25">
      <c r="A25">
        <v>1074.662353515625</v>
      </c>
      <c r="B25">
        <v>256.81698608398437</v>
      </c>
      <c r="C25">
        <v>1028.0947265625</v>
      </c>
      <c r="D25">
        <v>955.3572998046875</v>
      </c>
      <c r="N25">
        <v>163425.59375</v>
      </c>
      <c r="O25">
        <v>141839.09375</v>
      </c>
      <c r="P25">
        <v>141447.59375</v>
      </c>
      <c r="Q25">
        <v>141447.59375</v>
      </c>
    </row>
    <row r="26" spans="1:17" x14ac:dyDescent="0.25">
      <c r="A26">
        <v>1034.4754638671875</v>
      </c>
      <c r="B26">
        <v>250.54013061523437</v>
      </c>
      <c r="C26">
        <v>1074.91357421875</v>
      </c>
      <c r="D26">
        <v>891.3104248046875</v>
      </c>
      <c r="N26">
        <v>163425.59375</v>
      </c>
      <c r="O26">
        <v>141839.09375</v>
      </c>
      <c r="P26">
        <v>141447.59375</v>
      </c>
      <c r="Q26">
        <v>141447.59375</v>
      </c>
    </row>
    <row r="27" spans="1:17" x14ac:dyDescent="0.25">
      <c r="A27">
        <v>921.11328125</v>
      </c>
      <c r="B27">
        <v>272.58721923828125</v>
      </c>
      <c r="C27">
        <v>848.0625</v>
      </c>
      <c r="D27">
        <v>993.9967041015625</v>
      </c>
      <c r="N27">
        <v>163425.59375</v>
      </c>
      <c r="O27">
        <v>141839.09375</v>
      </c>
      <c r="P27">
        <v>141447.59375</v>
      </c>
      <c r="Q27">
        <v>141447.59375</v>
      </c>
    </row>
    <row r="28" spans="1:17" x14ac:dyDescent="0.25">
      <c r="A28">
        <v>1074.536376953125</v>
      </c>
      <c r="B28">
        <v>261.32958984375</v>
      </c>
      <c r="C28">
        <v>944.0784912109375</v>
      </c>
      <c r="D28">
        <v>845.2952880859375</v>
      </c>
      <c r="N28">
        <v>163425.59375</v>
      </c>
      <c r="O28">
        <v>141839.09375</v>
      </c>
      <c r="P28">
        <v>141447.59375</v>
      </c>
      <c r="Q28">
        <v>141447.59375</v>
      </c>
    </row>
    <row r="29" spans="1:17" x14ac:dyDescent="0.25">
      <c r="A29">
        <v>935.74822998046875</v>
      </c>
      <c r="B29">
        <v>249.71585083007812</v>
      </c>
      <c r="C29">
        <v>878.3956298828125</v>
      </c>
      <c r="D29">
        <v>985.40948486328125</v>
      </c>
      <c r="N29">
        <v>163425.59375</v>
      </c>
      <c r="O29">
        <v>141839.09375</v>
      </c>
      <c r="P29">
        <v>141447.59375</v>
      </c>
      <c r="Q29">
        <v>141447.59375</v>
      </c>
    </row>
    <row r="30" spans="1:17" x14ac:dyDescent="0.25">
      <c r="A30">
        <v>1039.6060791015625</v>
      </c>
      <c r="B30">
        <v>264.734375</v>
      </c>
      <c r="C30">
        <v>1008.1754150390625</v>
      </c>
      <c r="D30">
        <v>979.0947265625</v>
      </c>
      <c r="N30">
        <v>163425.59375</v>
      </c>
      <c r="O30">
        <v>141839.09375</v>
      </c>
      <c r="P30">
        <v>141447.59375</v>
      </c>
      <c r="Q30">
        <v>141447.59375</v>
      </c>
    </row>
    <row r="31" spans="1:17" x14ac:dyDescent="0.25">
      <c r="A31">
        <v>1055.01171875</v>
      </c>
      <c r="B31">
        <v>244.30451965332031</v>
      </c>
      <c r="C31">
        <v>948.76837158203125</v>
      </c>
      <c r="D31">
        <v>867.0067138671875</v>
      </c>
      <c r="N31">
        <v>163425.59375</v>
      </c>
      <c r="O31">
        <v>141839.09375</v>
      </c>
      <c r="P31">
        <v>141447.59375</v>
      </c>
      <c r="Q31">
        <v>141447.59375</v>
      </c>
    </row>
    <row r="32" spans="1:17" x14ac:dyDescent="0.25">
      <c r="A32">
        <v>902.140625</v>
      </c>
      <c r="B32">
        <v>224.49238586425781</v>
      </c>
      <c r="C32">
        <v>920.1600341796875</v>
      </c>
      <c r="D32">
        <v>1000.7890625</v>
      </c>
      <c r="N32">
        <v>163425.59375</v>
      </c>
      <c r="O32">
        <v>141839.09375</v>
      </c>
      <c r="P32">
        <v>141447.59375</v>
      </c>
      <c r="Q32">
        <v>141447.59375</v>
      </c>
    </row>
    <row r="33" spans="1:17" x14ac:dyDescent="0.25">
      <c r="A33">
        <v>1093.7294921875</v>
      </c>
      <c r="B33">
        <v>244.506103515625</v>
      </c>
      <c r="C33">
        <v>1031.4224853515625</v>
      </c>
      <c r="D33">
        <v>935.02685546875</v>
      </c>
      <c r="N33">
        <v>163425.59375</v>
      </c>
      <c r="O33">
        <v>141839.09375</v>
      </c>
      <c r="P33">
        <v>141447.59375</v>
      </c>
      <c r="Q33">
        <v>141447.59375</v>
      </c>
    </row>
    <row r="34" spans="1:17" x14ac:dyDescent="0.25">
      <c r="A34">
        <v>1055.4541015625</v>
      </c>
      <c r="B34">
        <v>236.49234008789062</v>
      </c>
      <c r="C34">
        <v>869.31121826171875</v>
      </c>
      <c r="D34">
        <v>936.6370849609375</v>
      </c>
      <c r="N34">
        <v>163425.59375</v>
      </c>
      <c r="O34">
        <v>141839.09375</v>
      </c>
      <c r="P34">
        <v>141447.59375</v>
      </c>
      <c r="Q34">
        <v>141447.59375</v>
      </c>
    </row>
    <row r="35" spans="1:17" x14ac:dyDescent="0.25">
      <c r="A35">
        <v>1030.89990234375</v>
      </c>
      <c r="B35">
        <v>230.57278442382812</v>
      </c>
      <c r="C35">
        <v>1066.869384765625</v>
      </c>
      <c r="D35">
        <v>1013.486328125</v>
      </c>
      <c r="N35">
        <v>163425.59375</v>
      </c>
      <c r="O35">
        <v>141839.09375</v>
      </c>
      <c r="P35">
        <v>141447.59375</v>
      </c>
      <c r="Q35">
        <v>141447.59375</v>
      </c>
    </row>
    <row r="36" spans="1:17" x14ac:dyDescent="0.25">
      <c r="A36">
        <v>945.3648681640625</v>
      </c>
      <c r="B36">
        <v>233.19352722167969</v>
      </c>
      <c r="C36">
        <v>1013.1673583984375</v>
      </c>
      <c r="D36">
        <v>825.9420166015625</v>
      </c>
      <c r="N36">
        <v>163425.59375</v>
      </c>
      <c r="O36">
        <v>141839.09375</v>
      </c>
      <c r="P36">
        <v>141447.59375</v>
      </c>
      <c r="Q36">
        <v>141447.59375</v>
      </c>
    </row>
    <row r="37" spans="1:17" x14ac:dyDescent="0.25">
      <c r="A37">
        <v>1091.80419921875</v>
      </c>
      <c r="B37">
        <v>204.91427612304687</v>
      </c>
      <c r="C37">
        <v>894.60675048828125</v>
      </c>
      <c r="D37">
        <v>860.1282958984375</v>
      </c>
      <c r="N37">
        <v>163425.59375</v>
      </c>
      <c r="O37">
        <v>163689.296875</v>
      </c>
      <c r="P37">
        <v>160808.40625</v>
      </c>
      <c r="Q37">
        <v>163119.59375</v>
      </c>
    </row>
    <row r="38" spans="1:17" x14ac:dyDescent="0.25">
      <c r="A38">
        <v>984.337890625</v>
      </c>
      <c r="B38">
        <v>208.91360473632812</v>
      </c>
      <c r="C38">
        <v>760.4320068359375</v>
      </c>
      <c r="D38">
        <v>815.74090576171875</v>
      </c>
      <c r="N38">
        <v>163425.59375</v>
      </c>
      <c r="O38">
        <v>174614.40625</v>
      </c>
      <c r="P38">
        <v>170488.796875</v>
      </c>
      <c r="Q38">
        <v>173955.59375</v>
      </c>
    </row>
    <row r="39" spans="1:17" x14ac:dyDescent="0.25">
      <c r="A39">
        <v>920.1529541015625</v>
      </c>
      <c r="B39">
        <v>212.34773254394531</v>
      </c>
      <c r="C39">
        <v>858.47705078125</v>
      </c>
      <c r="D39">
        <v>707.93994140625</v>
      </c>
      <c r="N39">
        <v>163425.59375</v>
      </c>
      <c r="O39">
        <v>174614.40625</v>
      </c>
      <c r="P39">
        <v>170488.796875</v>
      </c>
      <c r="Q39">
        <v>173955.59375</v>
      </c>
    </row>
    <row r="40" spans="1:17" x14ac:dyDescent="0.25">
      <c r="A40">
        <v>1015.5572509765625</v>
      </c>
      <c r="B40">
        <v>211.1007080078125</v>
      </c>
      <c r="C40">
        <v>764.203369140625</v>
      </c>
      <c r="D40">
        <v>828.05633544921875</v>
      </c>
      <c r="N40">
        <v>163425.59375</v>
      </c>
      <c r="O40">
        <v>174614.40625</v>
      </c>
      <c r="P40">
        <v>170488.796875</v>
      </c>
      <c r="Q40">
        <v>173955.59375</v>
      </c>
    </row>
    <row r="41" spans="1:17" x14ac:dyDescent="0.25">
      <c r="A41">
        <v>1030.1329345703125</v>
      </c>
      <c r="B41">
        <v>216.54350280761719</v>
      </c>
      <c r="C41">
        <v>891.51806640625</v>
      </c>
      <c r="D41">
        <v>741.86090087890625</v>
      </c>
      <c r="N41">
        <v>163425.59375</v>
      </c>
      <c r="O41">
        <v>174614.40625</v>
      </c>
      <c r="P41">
        <v>170488.796875</v>
      </c>
      <c r="Q41">
        <v>173955.59375</v>
      </c>
    </row>
    <row r="42" spans="1:17" x14ac:dyDescent="0.25">
      <c r="A42">
        <v>844.86309814453125</v>
      </c>
      <c r="B42">
        <v>210.58584594726562</v>
      </c>
      <c r="C42">
        <v>867.9337158203125</v>
      </c>
      <c r="D42">
        <v>790.2183837890625</v>
      </c>
      <c r="N42">
        <v>163425.59375</v>
      </c>
      <c r="O42">
        <v>174614.40625</v>
      </c>
      <c r="P42">
        <v>170488.796875</v>
      </c>
      <c r="Q42">
        <v>173955.59375</v>
      </c>
    </row>
    <row r="43" spans="1:17" x14ac:dyDescent="0.25">
      <c r="A43">
        <v>1008.1375732421875</v>
      </c>
      <c r="B43">
        <v>214.09782409667969</v>
      </c>
      <c r="C43">
        <v>761.2330322265625</v>
      </c>
      <c r="D43">
        <v>843.03759765625</v>
      </c>
      <c r="N43">
        <v>163425.59375</v>
      </c>
      <c r="O43">
        <v>174614.40625</v>
      </c>
      <c r="P43">
        <v>170488.796875</v>
      </c>
      <c r="Q43">
        <v>173955.59375</v>
      </c>
    </row>
    <row r="44" spans="1:17" x14ac:dyDescent="0.25">
      <c r="A44">
        <v>803.89019775390625</v>
      </c>
      <c r="B44">
        <v>206.00849914550781</v>
      </c>
      <c r="C44">
        <v>873.7828369140625</v>
      </c>
      <c r="D44">
        <v>714.887451171875</v>
      </c>
      <c r="N44">
        <v>163425.59375</v>
      </c>
      <c r="O44">
        <v>174614.40625</v>
      </c>
      <c r="P44">
        <v>170488.796875</v>
      </c>
      <c r="Q44">
        <v>173955.59375</v>
      </c>
    </row>
    <row r="45" spans="1:17" x14ac:dyDescent="0.25">
      <c r="A45">
        <v>1015.8636474609375</v>
      </c>
      <c r="B45">
        <v>213.69889831542969</v>
      </c>
      <c r="C45">
        <v>775.2864990234375</v>
      </c>
      <c r="D45">
        <v>848.4027099609375</v>
      </c>
      <c r="N45">
        <v>163425.59375</v>
      </c>
      <c r="O45">
        <v>174614.40625</v>
      </c>
      <c r="P45">
        <v>170488.796875</v>
      </c>
      <c r="Q45">
        <v>173955.59375</v>
      </c>
    </row>
    <row r="46" spans="1:17" x14ac:dyDescent="0.25">
      <c r="A46">
        <v>997.04541015625</v>
      </c>
      <c r="B46">
        <v>231.10205078125</v>
      </c>
      <c r="C46">
        <v>975.86737060546875</v>
      </c>
      <c r="D46">
        <v>777.72625732421875</v>
      </c>
      <c r="N46">
        <v>163425.59375</v>
      </c>
      <c r="O46">
        <v>160477.203125</v>
      </c>
      <c r="P46">
        <v>156434.40625</v>
      </c>
      <c r="Q46">
        <v>159901.203125</v>
      </c>
    </row>
    <row r="47" spans="1:17" x14ac:dyDescent="0.25">
      <c r="A47">
        <v>911.47784423828125</v>
      </c>
      <c r="B47">
        <v>412.00894165039063</v>
      </c>
      <c r="C47">
        <v>1828.1536865234375</v>
      </c>
      <c r="D47">
        <v>1750.6090087890625</v>
      </c>
      <c r="N47">
        <v>163425.59375</v>
      </c>
      <c r="O47">
        <v>86416.203125</v>
      </c>
      <c r="P47">
        <v>82506.6015625</v>
      </c>
      <c r="Q47">
        <v>85973.3984375</v>
      </c>
    </row>
    <row r="48" spans="1:17" x14ac:dyDescent="0.25">
      <c r="A48">
        <v>1050.0120849609375</v>
      </c>
      <c r="B48">
        <v>439.48818969726562</v>
      </c>
      <c r="C48">
        <v>1825.580810546875</v>
      </c>
      <c r="D48">
        <v>1771.845458984375</v>
      </c>
      <c r="N48">
        <v>163425.59375</v>
      </c>
      <c r="O48">
        <v>86416.203125</v>
      </c>
      <c r="P48">
        <v>82506.6015625</v>
      </c>
      <c r="Q48">
        <v>85973.3984375</v>
      </c>
    </row>
    <row r="49" spans="1:17" x14ac:dyDescent="0.25">
      <c r="A49">
        <v>1026.6129150390625</v>
      </c>
      <c r="B49">
        <v>410.68896484375</v>
      </c>
      <c r="C49">
        <v>1582.4466552734375</v>
      </c>
      <c r="D49">
        <v>1303.30712890625</v>
      </c>
      <c r="N49">
        <v>163425.59375</v>
      </c>
      <c r="O49">
        <v>86416.203125</v>
      </c>
      <c r="P49">
        <v>82506.6015625</v>
      </c>
      <c r="Q49">
        <v>85973.3984375</v>
      </c>
    </row>
    <row r="50" spans="1:17" x14ac:dyDescent="0.25">
      <c r="A50">
        <v>911.6060791015625</v>
      </c>
      <c r="B50">
        <v>432.98907470703125</v>
      </c>
      <c r="C50">
        <v>1832.589111328125</v>
      </c>
      <c r="D50">
        <v>1419.902099609375</v>
      </c>
      <c r="N50">
        <v>163425.59375</v>
      </c>
      <c r="O50">
        <v>86416.203125</v>
      </c>
      <c r="P50">
        <v>82506.6015625</v>
      </c>
      <c r="Q50">
        <v>85973.3984375</v>
      </c>
    </row>
    <row r="51" spans="1:17" x14ac:dyDescent="0.25">
      <c r="A51">
        <v>1009.5314331054688</v>
      </c>
      <c r="B51">
        <v>382.12945556640625</v>
      </c>
      <c r="C51">
        <v>1871.989501953125</v>
      </c>
      <c r="D51">
        <v>1695.697998046875</v>
      </c>
      <c r="N51">
        <v>163425.59375</v>
      </c>
      <c r="O51">
        <v>86416.203125</v>
      </c>
      <c r="P51">
        <v>82506.6015625</v>
      </c>
      <c r="Q51">
        <v>85973.3984375</v>
      </c>
    </row>
    <row r="52" spans="1:17" x14ac:dyDescent="0.25">
      <c r="A52">
        <v>1070.923583984375</v>
      </c>
      <c r="B52">
        <v>423.16925048828125</v>
      </c>
      <c r="C52">
        <v>1858.1773681640625</v>
      </c>
      <c r="D52">
        <v>1597.982666015625</v>
      </c>
      <c r="N52">
        <v>163425.59375</v>
      </c>
      <c r="O52">
        <v>86416.203125</v>
      </c>
      <c r="P52">
        <v>82506.6015625</v>
      </c>
      <c r="Q52">
        <v>85973.3984375</v>
      </c>
    </row>
    <row r="53" spans="1:17" x14ac:dyDescent="0.25">
      <c r="A53">
        <v>980.4215087890625</v>
      </c>
      <c r="B53">
        <v>392.64300537109375</v>
      </c>
      <c r="C53">
        <v>1528.60302734375</v>
      </c>
      <c r="D53">
        <v>1752.4970703125</v>
      </c>
      <c r="N53">
        <v>163425.59375</v>
      </c>
      <c r="O53">
        <v>86416.203125</v>
      </c>
      <c r="P53">
        <v>82506.6015625</v>
      </c>
      <c r="Q53">
        <v>85973.3984375</v>
      </c>
    </row>
    <row r="54" spans="1:17" x14ac:dyDescent="0.25">
      <c r="A54">
        <v>834.3717041015625</v>
      </c>
      <c r="B54">
        <v>407.36117553710937</v>
      </c>
      <c r="C54">
        <v>1860.359130859375</v>
      </c>
      <c r="D54">
        <v>1181.427978515625</v>
      </c>
      <c r="N54">
        <v>163425.59375</v>
      </c>
      <c r="O54">
        <v>86416.203125</v>
      </c>
      <c r="P54">
        <v>82506.6015625</v>
      </c>
      <c r="Q54">
        <v>85973.3984375</v>
      </c>
    </row>
    <row r="55" spans="1:17" x14ac:dyDescent="0.25">
      <c r="A55">
        <v>777.3963623046875</v>
      </c>
      <c r="B55">
        <v>428.39959716796875</v>
      </c>
      <c r="C55">
        <v>1735.8013916015625</v>
      </c>
      <c r="D55">
        <v>1728.142822265625</v>
      </c>
      <c r="N55">
        <v>163425.59375</v>
      </c>
      <c r="O55">
        <v>86416.203125</v>
      </c>
      <c r="P55">
        <v>82506.6015625</v>
      </c>
      <c r="Q55">
        <v>85973.3984375</v>
      </c>
    </row>
    <row r="56" spans="1:17" x14ac:dyDescent="0.25">
      <c r="A56">
        <v>933.5693359375</v>
      </c>
      <c r="B56">
        <v>417.30087280273437</v>
      </c>
      <c r="C56">
        <v>1667.047607421875</v>
      </c>
      <c r="D56">
        <v>1686.453857421875</v>
      </c>
      <c r="N56">
        <v>163425.59375</v>
      </c>
      <c r="O56">
        <v>86416.203125</v>
      </c>
      <c r="P56">
        <v>82506.6015625</v>
      </c>
      <c r="Q56">
        <v>85973.3984375</v>
      </c>
    </row>
    <row r="57" spans="1:17" x14ac:dyDescent="0.25">
      <c r="A57">
        <v>932.875</v>
      </c>
      <c r="B57">
        <v>410.59805297851562</v>
      </c>
      <c r="C57">
        <v>1779.887451171875</v>
      </c>
      <c r="D57">
        <v>1446.037353515625</v>
      </c>
      <c r="N57">
        <v>163425.59375</v>
      </c>
      <c r="O57">
        <v>86416.203125</v>
      </c>
      <c r="P57">
        <v>82506.6015625</v>
      </c>
      <c r="Q57">
        <v>85973.3984375</v>
      </c>
    </row>
    <row r="58" spans="1:17" x14ac:dyDescent="0.25">
      <c r="A58">
        <v>898.94073486328125</v>
      </c>
      <c r="B58">
        <v>426.20327758789062</v>
      </c>
      <c r="C58">
        <v>1870.849365234375</v>
      </c>
      <c r="D58">
        <v>1524.3421630859375</v>
      </c>
      <c r="N58">
        <v>163425.59375</v>
      </c>
      <c r="O58">
        <v>86416.203125</v>
      </c>
      <c r="P58">
        <v>82506.6015625</v>
      </c>
      <c r="Q58">
        <v>85973.3984375</v>
      </c>
    </row>
    <row r="59" spans="1:17" x14ac:dyDescent="0.25">
      <c r="A59">
        <v>1057.5657958984375</v>
      </c>
      <c r="B59">
        <v>407.02694702148437</v>
      </c>
      <c r="C59">
        <v>1892.105712890625</v>
      </c>
      <c r="D59">
        <v>1720.1396484375</v>
      </c>
      <c r="N59">
        <v>163425.59375</v>
      </c>
      <c r="O59">
        <v>86416.203125</v>
      </c>
      <c r="P59">
        <v>82506.6015625</v>
      </c>
      <c r="Q59">
        <v>85973.3984375</v>
      </c>
    </row>
    <row r="60" spans="1:17" x14ac:dyDescent="0.25">
      <c r="A60">
        <v>818.69482421875</v>
      </c>
      <c r="B60">
        <v>428.99578857421875</v>
      </c>
      <c r="C60">
        <v>1469.2271728515625</v>
      </c>
      <c r="D60">
        <v>1574.364501953125</v>
      </c>
      <c r="N60">
        <v>163425.59375</v>
      </c>
      <c r="O60">
        <v>86416.203125</v>
      </c>
      <c r="P60">
        <v>82506.6015625</v>
      </c>
      <c r="Q60">
        <v>85973.3984375</v>
      </c>
    </row>
    <row r="61" spans="1:17" x14ac:dyDescent="0.25">
      <c r="A61">
        <v>1036.318115234375</v>
      </c>
      <c r="B61">
        <v>398.4595947265625</v>
      </c>
      <c r="C61">
        <v>1441.5595703125</v>
      </c>
      <c r="D61">
        <v>1713.449951171875</v>
      </c>
      <c r="N61">
        <v>163425.59375</v>
      </c>
      <c r="O61">
        <v>86416.203125</v>
      </c>
      <c r="P61">
        <v>82506.6015625</v>
      </c>
      <c r="Q61">
        <v>85973.3984375</v>
      </c>
    </row>
    <row r="62" spans="1:17" x14ac:dyDescent="0.25">
      <c r="A62">
        <v>1047.0089111328125</v>
      </c>
      <c r="B62">
        <v>395.80780029296875</v>
      </c>
      <c r="C62">
        <v>1632.2532958984375</v>
      </c>
      <c r="D62">
        <v>1677.8441162109375</v>
      </c>
      <c r="N62">
        <v>163425.59375</v>
      </c>
      <c r="O62">
        <v>86416.203125</v>
      </c>
      <c r="P62">
        <v>82506.6015625</v>
      </c>
      <c r="Q62">
        <v>85973.3984375</v>
      </c>
    </row>
    <row r="63" spans="1:17" x14ac:dyDescent="0.25">
      <c r="A63">
        <v>1009.0816650390625</v>
      </c>
      <c r="B63">
        <v>398.79144287109375</v>
      </c>
      <c r="C63">
        <v>1764.7425537109375</v>
      </c>
      <c r="D63">
        <v>1682.2568359375</v>
      </c>
      <c r="N63">
        <v>163425.59375</v>
      </c>
      <c r="O63">
        <v>86416.203125</v>
      </c>
      <c r="P63">
        <v>82506.6015625</v>
      </c>
      <c r="Q63">
        <v>85973.3984375</v>
      </c>
    </row>
    <row r="64" spans="1:17" x14ac:dyDescent="0.25">
      <c r="A64">
        <v>855.1795654296875</v>
      </c>
      <c r="B64">
        <v>422.26776123046875</v>
      </c>
      <c r="C64">
        <v>1782.8765869140625</v>
      </c>
      <c r="D64">
        <v>1711.967529296875</v>
      </c>
      <c r="N64">
        <v>163425.59375</v>
      </c>
      <c r="O64">
        <v>86416.203125</v>
      </c>
      <c r="P64">
        <v>82506.6015625</v>
      </c>
      <c r="Q64">
        <v>85973.3984375</v>
      </c>
    </row>
    <row r="65" spans="1:17" x14ac:dyDescent="0.25">
      <c r="A65">
        <v>1124.8851318359375</v>
      </c>
      <c r="B65">
        <v>405.08944702148437</v>
      </c>
      <c r="C65">
        <v>1588.8526611328125</v>
      </c>
      <c r="D65">
        <v>1569.4324951171875</v>
      </c>
      <c r="N65">
        <v>163425.59375</v>
      </c>
      <c r="O65">
        <v>86416.203125</v>
      </c>
      <c r="P65">
        <v>82506.6015625</v>
      </c>
      <c r="Q65">
        <v>85973.3984375</v>
      </c>
    </row>
    <row r="66" spans="1:17" x14ac:dyDescent="0.25">
      <c r="A66">
        <v>847.7490234375</v>
      </c>
      <c r="B66">
        <v>415.745361328125</v>
      </c>
      <c r="C66">
        <v>1645.678955078125</v>
      </c>
      <c r="D66">
        <v>1718.3642578125</v>
      </c>
      <c r="N66">
        <v>163425.59375</v>
      </c>
      <c r="O66">
        <v>86416.203125</v>
      </c>
      <c r="P66">
        <v>82506.6015625</v>
      </c>
      <c r="Q66">
        <v>85973.3984375</v>
      </c>
    </row>
    <row r="67" spans="1:17" x14ac:dyDescent="0.25">
      <c r="A67">
        <v>1084.620849609375</v>
      </c>
      <c r="B67">
        <v>415.78677368164062</v>
      </c>
      <c r="C67">
        <v>1845.5570068359375</v>
      </c>
      <c r="D67">
        <v>1735.095703125</v>
      </c>
      <c r="N67">
        <v>163425.59375</v>
      </c>
      <c r="O67">
        <v>86416.203125</v>
      </c>
      <c r="P67">
        <v>82506.6015625</v>
      </c>
      <c r="Q67">
        <v>85973.3984375</v>
      </c>
    </row>
    <row r="68" spans="1:17" x14ac:dyDescent="0.25">
      <c r="A68">
        <v>1038.3199462890625</v>
      </c>
      <c r="B68">
        <v>399.00018310546875</v>
      </c>
      <c r="C68">
        <v>1729.4654541015625</v>
      </c>
      <c r="D68">
        <v>1577.3978271484375</v>
      </c>
      <c r="N68">
        <v>163425.59375</v>
      </c>
      <c r="O68">
        <v>86416.203125</v>
      </c>
      <c r="P68">
        <v>82506.6015625</v>
      </c>
      <c r="Q68">
        <v>85973.3984375</v>
      </c>
    </row>
    <row r="69" spans="1:17" x14ac:dyDescent="0.25">
      <c r="A69">
        <v>1093.034912109375</v>
      </c>
      <c r="B69">
        <v>430.86849975585937</v>
      </c>
      <c r="C69">
        <v>1645.695556640625</v>
      </c>
      <c r="D69">
        <v>1629.741455078125</v>
      </c>
      <c r="N69">
        <v>163425.59375</v>
      </c>
      <c r="O69">
        <v>86416.203125</v>
      </c>
      <c r="P69">
        <v>82506.6015625</v>
      </c>
      <c r="Q69">
        <v>85973.3984375</v>
      </c>
    </row>
    <row r="70" spans="1:17" x14ac:dyDescent="0.25">
      <c r="A70">
        <v>1082.109375</v>
      </c>
      <c r="B70">
        <v>328.07183837890625</v>
      </c>
      <c r="C70">
        <v>1511.432373046875</v>
      </c>
      <c r="D70">
        <v>1265.5679931640625</v>
      </c>
      <c r="N70">
        <v>163425.59375</v>
      </c>
      <c r="O70">
        <v>108747</v>
      </c>
      <c r="P70">
        <v>104806.796875</v>
      </c>
      <c r="Q70">
        <v>108273.6015625</v>
      </c>
    </row>
    <row r="71" spans="1:17" x14ac:dyDescent="0.25">
      <c r="A71">
        <v>780.30841064453125</v>
      </c>
      <c r="B71">
        <v>234.33285522460937</v>
      </c>
      <c r="C71">
        <v>857.9832763671875</v>
      </c>
      <c r="D71">
        <v>809.72467041015625</v>
      </c>
      <c r="N71">
        <v>163425.59375</v>
      </c>
      <c r="O71">
        <v>153408.59375</v>
      </c>
      <c r="P71">
        <v>149407.203125</v>
      </c>
      <c r="Q71">
        <v>152874</v>
      </c>
    </row>
    <row r="72" spans="1:17" x14ac:dyDescent="0.25">
      <c r="A72">
        <v>1121.9490966796875</v>
      </c>
      <c r="B72">
        <v>235.41513061523437</v>
      </c>
      <c r="C72">
        <v>861.21160888671875</v>
      </c>
      <c r="D72">
        <v>771.0599365234375</v>
      </c>
      <c r="N72">
        <v>163425.59375</v>
      </c>
      <c r="O72">
        <v>153408.59375</v>
      </c>
      <c r="P72">
        <v>149407.203125</v>
      </c>
      <c r="Q72">
        <v>152874</v>
      </c>
    </row>
    <row r="73" spans="1:17" x14ac:dyDescent="0.25">
      <c r="A73">
        <v>1103.605712890625</v>
      </c>
      <c r="B73">
        <v>237.14920043945312</v>
      </c>
      <c r="C73">
        <v>986.1695556640625</v>
      </c>
      <c r="D73">
        <v>849.50958251953125</v>
      </c>
      <c r="N73">
        <v>163425.59375</v>
      </c>
      <c r="O73">
        <v>153408.59375</v>
      </c>
      <c r="P73">
        <v>149407.203125</v>
      </c>
      <c r="Q73">
        <v>152874</v>
      </c>
    </row>
    <row r="74" spans="1:17" x14ac:dyDescent="0.25">
      <c r="A74">
        <v>1062.865478515625</v>
      </c>
      <c r="B74">
        <v>232.59695434570312</v>
      </c>
      <c r="C74">
        <v>988.29620361328125</v>
      </c>
      <c r="D74">
        <v>760.5179443359375</v>
      </c>
      <c r="N74">
        <v>163425.59375</v>
      </c>
      <c r="O74">
        <v>153408.59375</v>
      </c>
      <c r="P74">
        <v>149407.203125</v>
      </c>
      <c r="Q74">
        <v>152874</v>
      </c>
    </row>
    <row r="75" spans="1:17" x14ac:dyDescent="0.25">
      <c r="A75">
        <v>987.99786376953125</v>
      </c>
      <c r="B75">
        <v>231.91964721679687</v>
      </c>
      <c r="C75">
        <v>815.1209716796875</v>
      </c>
      <c r="D75">
        <v>746.0997314453125</v>
      </c>
      <c r="N75">
        <v>163425.59375</v>
      </c>
      <c r="O75">
        <v>153408.59375</v>
      </c>
      <c r="P75">
        <v>149407.203125</v>
      </c>
      <c r="Q75">
        <v>152874</v>
      </c>
    </row>
    <row r="76" spans="1:17" x14ac:dyDescent="0.25">
      <c r="A76">
        <v>996.8797607421875</v>
      </c>
      <c r="B76">
        <v>228.62075805664062</v>
      </c>
      <c r="C76">
        <v>955.2001953125</v>
      </c>
      <c r="D76">
        <v>896.1900634765625</v>
      </c>
      <c r="N76">
        <v>163425.59375</v>
      </c>
      <c r="O76">
        <v>153408.59375</v>
      </c>
      <c r="P76">
        <v>149407.203125</v>
      </c>
      <c r="Q76">
        <v>152874</v>
      </c>
    </row>
    <row r="77" spans="1:17" x14ac:dyDescent="0.25">
      <c r="A77">
        <v>1053.595458984375</v>
      </c>
      <c r="B77">
        <v>249.445068359375</v>
      </c>
      <c r="C77">
        <v>799.69464111328125</v>
      </c>
      <c r="D77">
        <v>769.06085205078125</v>
      </c>
      <c r="N77">
        <v>163425.59375</v>
      </c>
      <c r="O77">
        <v>153408.59375</v>
      </c>
      <c r="P77">
        <v>149407.203125</v>
      </c>
      <c r="Q77">
        <v>152874</v>
      </c>
    </row>
    <row r="78" spans="1:17" x14ac:dyDescent="0.25">
      <c r="A78">
        <v>912.42071533203125</v>
      </c>
      <c r="B78">
        <v>234.23786926269531</v>
      </c>
      <c r="C78">
        <v>1007.5179443359375</v>
      </c>
      <c r="D78">
        <v>911.2493896484375</v>
      </c>
      <c r="N78">
        <v>163425.59375</v>
      </c>
      <c r="O78">
        <v>153408.59375</v>
      </c>
      <c r="P78">
        <v>149407.203125</v>
      </c>
      <c r="Q78">
        <v>152874</v>
      </c>
    </row>
    <row r="79" spans="1:17" x14ac:dyDescent="0.25">
      <c r="A79">
        <v>856.08624267578125</v>
      </c>
      <c r="B79">
        <v>224.2877197265625</v>
      </c>
      <c r="C79">
        <v>866.83709716796875</v>
      </c>
      <c r="D79">
        <v>925.50830078125</v>
      </c>
      <c r="N79">
        <v>163425.59375</v>
      </c>
      <c r="O79">
        <v>153408.59375</v>
      </c>
      <c r="P79">
        <v>149407.203125</v>
      </c>
      <c r="Q79">
        <v>152874</v>
      </c>
    </row>
    <row r="80" spans="1:17" x14ac:dyDescent="0.25">
      <c r="A80">
        <v>1024.941162109375</v>
      </c>
      <c r="B80">
        <v>249.61833190917969</v>
      </c>
      <c r="C80">
        <v>889.5025634765625</v>
      </c>
      <c r="D80">
        <v>740.26361083984375</v>
      </c>
      <c r="N80">
        <v>163425.59375</v>
      </c>
      <c r="O80">
        <v>153408.59375</v>
      </c>
      <c r="P80">
        <v>149407.203125</v>
      </c>
      <c r="Q80">
        <v>152874</v>
      </c>
    </row>
    <row r="81" spans="1:17" x14ac:dyDescent="0.25">
      <c r="A81">
        <v>1048.911376953125</v>
      </c>
      <c r="B81">
        <v>229.85151672363281</v>
      </c>
      <c r="C81">
        <v>1001.0294189453125</v>
      </c>
      <c r="D81">
        <v>931.77801513671875</v>
      </c>
      <c r="N81">
        <v>163425.59375</v>
      </c>
      <c r="O81">
        <v>153408.59375</v>
      </c>
      <c r="P81">
        <v>149407.203125</v>
      </c>
      <c r="Q81">
        <v>152874</v>
      </c>
    </row>
    <row r="82" spans="1:17" x14ac:dyDescent="0.25">
      <c r="A82">
        <v>1042.6929931640625</v>
      </c>
      <c r="B82">
        <v>250.41532897949219</v>
      </c>
      <c r="C82">
        <v>1019.4099731445312</v>
      </c>
      <c r="D82">
        <v>683.23516845703125</v>
      </c>
      <c r="N82">
        <v>163425.59375</v>
      </c>
      <c r="O82">
        <v>153408.59375</v>
      </c>
      <c r="P82">
        <v>149407.203125</v>
      </c>
      <c r="Q82">
        <v>152874</v>
      </c>
    </row>
    <row r="83" spans="1:17" x14ac:dyDescent="0.25">
      <c r="A83">
        <v>850.876953125</v>
      </c>
      <c r="B83">
        <v>223.83027648925781</v>
      </c>
      <c r="C83">
        <v>761.6158447265625</v>
      </c>
      <c r="D83">
        <v>926.5494384765625</v>
      </c>
      <c r="N83">
        <v>163425.59375</v>
      </c>
      <c r="O83">
        <v>153408.59375</v>
      </c>
      <c r="P83">
        <v>149407.203125</v>
      </c>
      <c r="Q83">
        <v>152874</v>
      </c>
    </row>
    <row r="84" spans="1:17" x14ac:dyDescent="0.25">
      <c r="A84">
        <v>1023.8262939453125</v>
      </c>
      <c r="B84">
        <v>229.77326965332031</v>
      </c>
      <c r="C84">
        <v>889.435546875</v>
      </c>
      <c r="D84">
        <v>799.435302734375</v>
      </c>
      <c r="N84">
        <v>163425.59375</v>
      </c>
      <c r="O84">
        <v>153408.59375</v>
      </c>
      <c r="P84">
        <v>149407.203125</v>
      </c>
      <c r="Q84">
        <v>152874</v>
      </c>
    </row>
    <row r="85" spans="1:17" x14ac:dyDescent="0.25">
      <c r="A85">
        <v>904.1148681640625</v>
      </c>
      <c r="B85">
        <v>250.99755859375</v>
      </c>
      <c r="C85">
        <v>911.4276123046875</v>
      </c>
      <c r="D85">
        <v>785.0390625</v>
      </c>
      <c r="N85">
        <v>163425.59375</v>
      </c>
      <c r="O85">
        <v>153408.59375</v>
      </c>
      <c r="P85">
        <v>149407.203125</v>
      </c>
      <c r="Q85">
        <v>152874</v>
      </c>
    </row>
    <row r="86" spans="1:17" x14ac:dyDescent="0.25">
      <c r="A86">
        <v>961.59942626953125</v>
      </c>
      <c r="B86">
        <v>226.86930847167969</v>
      </c>
      <c r="C86">
        <v>795.29241943359375</v>
      </c>
      <c r="D86">
        <v>864.220703125</v>
      </c>
      <c r="N86">
        <v>163425.59375</v>
      </c>
      <c r="O86">
        <v>153408.59375</v>
      </c>
      <c r="P86">
        <v>149407.203125</v>
      </c>
      <c r="Q86">
        <v>152874</v>
      </c>
    </row>
    <row r="87" spans="1:17" x14ac:dyDescent="0.25">
      <c r="A87">
        <v>1062.7213134765625</v>
      </c>
      <c r="B87">
        <v>245.99137878417969</v>
      </c>
      <c r="C87">
        <v>846.2762451171875</v>
      </c>
      <c r="D87">
        <v>851.6539306640625</v>
      </c>
      <c r="N87">
        <v>163425.59375</v>
      </c>
      <c r="O87">
        <v>153408.59375</v>
      </c>
      <c r="P87">
        <v>149407.203125</v>
      </c>
      <c r="Q87">
        <v>152874</v>
      </c>
    </row>
    <row r="88" spans="1:17" x14ac:dyDescent="0.25">
      <c r="A88">
        <v>1086.1016845703125</v>
      </c>
      <c r="B88">
        <v>229.72695922851562</v>
      </c>
      <c r="C88">
        <v>909.96258544921875</v>
      </c>
      <c r="D88">
        <v>808.31298828125</v>
      </c>
      <c r="N88">
        <v>163425.59375</v>
      </c>
      <c r="O88">
        <v>150429.59375</v>
      </c>
      <c r="P88">
        <v>146829</v>
      </c>
      <c r="Q88">
        <v>149910.59375</v>
      </c>
    </row>
    <row r="89" spans="1:17" x14ac:dyDescent="0.25">
      <c r="A89">
        <v>813.5958251953125</v>
      </c>
      <c r="B89">
        <v>283.74008178710937</v>
      </c>
      <c r="C89">
        <v>1188.430908203125</v>
      </c>
      <c r="D89">
        <v>1120.2874755859375</v>
      </c>
      <c r="N89">
        <v>163425.59375</v>
      </c>
      <c r="O89">
        <v>126597.6015625</v>
      </c>
      <c r="P89">
        <v>126203.3984375</v>
      </c>
      <c r="Q89">
        <v>126203.3984375</v>
      </c>
    </row>
    <row r="90" spans="1:17" x14ac:dyDescent="0.25">
      <c r="A90">
        <v>1068.81494140625</v>
      </c>
      <c r="B90">
        <v>303.297607421875</v>
      </c>
      <c r="C90">
        <v>1153.59765625</v>
      </c>
      <c r="D90">
        <v>898.65020751953125</v>
      </c>
      <c r="N90">
        <v>163425.59375</v>
      </c>
      <c r="O90">
        <v>126597.6015625</v>
      </c>
      <c r="P90">
        <v>126203.3984375</v>
      </c>
      <c r="Q90">
        <v>126203.3984375</v>
      </c>
    </row>
    <row r="91" spans="1:17" x14ac:dyDescent="0.25">
      <c r="A91">
        <v>906.9744873046875</v>
      </c>
      <c r="B91">
        <v>264.20709228515625</v>
      </c>
      <c r="C91">
        <v>861.6600341796875</v>
      </c>
      <c r="D91">
        <v>934.7421875</v>
      </c>
      <c r="N91">
        <v>163425.59375</v>
      </c>
      <c r="O91">
        <v>134702.09375</v>
      </c>
      <c r="P91">
        <v>134291.40625</v>
      </c>
      <c r="Q91">
        <v>134291.40625</v>
      </c>
    </row>
    <row r="92" spans="1:17" x14ac:dyDescent="0.25">
      <c r="A92">
        <v>949.05780029296875</v>
      </c>
      <c r="B92">
        <v>245.05815124511719</v>
      </c>
      <c r="C92">
        <v>1005.2744140625</v>
      </c>
      <c r="D92">
        <v>856.572265625</v>
      </c>
      <c r="N92">
        <v>163425.59375</v>
      </c>
      <c r="O92">
        <v>141185.703125</v>
      </c>
      <c r="P92">
        <v>140761.796875</v>
      </c>
      <c r="Q92">
        <v>140761.796875</v>
      </c>
    </row>
    <row r="93" spans="1:17" x14ac:dyDescent="0.25">
      <c r="A93">
        <v>1075.6572265625</v>
      </c>
      <c r="B93">
        <v>260.44659423828125</v>
      </c>
      <c r="C93">
        <v>959.6845703125</v>
      </c>
      <c r="D93">
        <v>984.173828125</v>
      </c>
      <c r="N93">
        <v>163425.59375</v>
      </c>
      <c r="O93">
        <v>141185.703125</v>
      </c>
      <c r="P93">
        <v>140761.796875</v>
      </c>
      <c r="Q93">
        <v>140761.796875</v>
      </c>
    </row>
    <row r="94" spans="1:17" x14ac:dyDescent="0.25">
      <c r="A94">
        <v>1056.447998046875</v>
      </c>
      <c r="B94">
        <v>245.39425659179687</v>
      </c>
      <c r="C94">
        <v>895.00177001953125</v>
      </c>
      <c r="D94">
        <v>1070.8040771484375</v>
      </c>
      <c r="N94">
        <v>163425.59375</v>
      </c>
      <c r="O94">
        <v>141185.703125</v>
      </c>
      <c r="P94">
        <v>140761.796875</v>
      </c>
      <c r="Q94">
        <v>140761.796875</v>
      </c>
    </row>
    <row r="95" spans="1:17" x14ac:dyDescent="0.25">
      <c r="A95">
        <v>898.4732666015625</v>
      </c>
      <c r="B95">
        <v>247.7451171875</v>
      </c>
      <c r="C95">
        <v>997.376953125</v>
      </c>
      <c r="D95">
        <v>1036.6298828125</v>
      </c>
      <c r="N95">
        <v>163425.59375</v>
      </c>
      <c r="O95">
        <v>141185.703125</v>
      </c>
      <c r="P95">
        <v>140761.796875</v>
      </c>
      <c r="Q95">
        <v>140761.796875</v>
      </c>
    </row>
    <row r="96" spans="1:17" x14ac:dyDescent="0.25">
      <c r="A96">
        <v>1017.2942504882812</v>
      </c>
      <c r="B96">
        <v>254.73115539550781</v>
      </c>
      <c r="C96">
        <v>910.3731689453125</v>
      </c>
      <c r="D96">
        <v>818.3800048828125</v>
      </c>
      <c r="N96">
        <v>163425.59375</v>
      </c>
      <c r="O96">
        <v>141185.703125</v>
      </c>
      <c r="P96">
        <v>140761.796875</v>
      </c>
      <c r="Q96">
        <v>140761.796875</v>
      </c>
    </row>
    <row r="97" spans="1:17" x14ac:dyDescent="0.25">
      <c r="A97">
        <v>980.46209716796875</v>
      </c>
      <c r="B97">
        <v>251.14726257324219</v>
      </c>
      <c r="C97">
        <v>1010.3912353515625</v>
      </c>
      <c r="D97">
        <v>1013.0350341796875</v>
      </c>
      <c r="N97">
        <v>163425.59375</v>
      </c>
      <c r="O97">
        <v>141185.703125</v>
      </c>
      <c r="P97">
        <v>140761.796875</v>
      </c>
      <c r="Q97">
        <v>140761.796875</v>
      </c>
    </row>
    <row r="98" spans="1:17" x14ac:dyDescent="0.25">
      <c r="A98">
        <v>917.71990966796875</v>
      </c>
      <c r="B98">
        <v>257.4007568359375</v>
      </c>
      <c r="C98">
        <v>1018.2196044921875</v>
      </c>
      <c r="D98">
        <v>938.6434326171875</v>
      </c>
      <c r="N98">
        <v>163425.59375</v>
      </c>
      <c r="O98">
        <v>141185.703125</v>
      </c>
      <c r="P98">
        <v>140761.796875</v>
      </c>
      <c r="Q98">
        <v>140761.796875</v>
      </c>
    </row>
    <row r="99" spans="1:17" x14ac:dyDescent="0.25">
      <c r="A99">
        <v>1078.55517578125</v>
      </c>
      <c r="B99">
        <v>257.02496337890625</v>
      </c>
      <c r="C99">
        <v>960.06219482421875</v>
      </c>
      <c r="D99">
        <v>891.7177734375</v>
      </c>
      <c r="N99">
        <v>163425.59375</v>
      </c>
      <c r="O99">
        <v>141185.703125</v>
      </c>
      <c r="P99">
        <v>140761.796875</v>
      </c>
      <c r="Q99">
        <v>140761.796875</v>
      </c>
    </row>
    <row r="100" spans="1:17" x14ac:dyDescent="0.25">
      <c r="A100">
        <v>822.86376953125</v>
      </c>
      <c r="B100">
        <v>255.49125671386719</v>
      </c>
      <c r="C100">
        <v>956.05633544921875</v>
      </c>
      <c r="D100">
        <v>990.00030517578125</v>
      </c>
      <c r="N100">
        <v>163425.59375</v>
      </c>
      <c r="O100">
        <v>141185.703125</v>
      </c>
      <c r="P100">
        <v>140761.796875</v>
      </c>
      <c r="Q100">
        <v>140761.796875</v>
      </c>
    </row>
    <row r="101" spans="1:17" x14ac:dyDescent="0.25">
      <c r="A101">
        <v>1051.331298828125</v>
      </c>
      <c r="B101">
        <v>256.28125</v>
      </c>
      <c r="C101">
        <v>980.13623046875</v>
      </c>
      <c r="D101">
        <v>893.0189208984375</v>
      </c>
      <c r="N101">
        <v>163425.59375</v>
      </c>
      <c r="O101">
        <v>141185.703125</v>
      </c>
      <c r="P101">
        <v>140761.796875</v>
      </c>
      <c r="Q101">
        <v>140761.796875</v>
      </c>
    </row>
    <row r="102" spans="1:17" x14ac:dyDescent="0.25">
      <c r="A102">
        <v>1075.14990234375</v>
      </c>
      <c r="B102">
        <v>259.48501586914062</v>
      </c>
      <c r="C102">
        <v>834.82843017578125</v>
      </c>
      <c r="D102">
        <v>917.6658935546875</v>
      </c>
      <c r="N102">
        <v>163425.59375</v>
      </c>
      <c r="O102">
        <v>141185.703125</v>
      </c>
      <c r="P102">
        <v>140761.796875</v>
      </c>
      <c r="Q102">
        <v>140761.796875</v>
      </c>
    </row>
    <row r="103" spans="1:17" x14ac:dyDescent="0.25">
      <c r="A103">
        <v>1016.3040771484375</v>
      </c>
      <c r="B103">
        <v>258.43905639648437</v>
      </c>
      <c r="C103">
        <v>1108.345458984375</v>
      </c>
      <c r="D103">
        <v>965.8917236328125</v>
      </c>
      <c r="N103">
        <v>163425.59375</v>
      </c>
      <c r="O103">
        <v>141185.703125</v>
      </c>
      <c r="P103">
        <v>140761.796875</v>
      </c>
      <c r="Q103">
        <v>140761.796875</v>
      </c>
    </row>
    <row r="104" spans="1:17" x14ac:dyDescent="0.25">
      <c r="A104">
        <v>806.74212646484375</v>
      </c>
      <c r="B104">
        <v>263.23373413085937</v>
      </c>
      <c r="C104">
        <v>1060.3692626953125</v>
      </c>
      <c r="D104">
        <v>860.11767578125</v>
      </c>
      <c r="N104">
        <v>163425.59375</v>
      </c>
      <c r="O104">
        <v>141185.703125</v>
      </c>
      <c r="P104">
        <v>140761.796875</v>
      </c>
      <c r="Q104">
        <v>140761.796875</v>
      </c>
    </row>
    <row r="105" spans="1:17" x14ac:dyDescent="0.25">
      <c r="A105">
        <v>1104.356689453125</v>
      </c>
      <c r="B105">
        <v>264.77142333984375</v>
      </c>
      <c r="C105">
        <v>866.21417236328125</v>
      </c>
      <c r="D105">
        <v>1016.32373046875</v>
      </c>
      <c r="N105">
        <v>163425.59375</v>
      </c>
      <c r="O105">
        <v>141185.703125</v>
      </c>
      <c r="P105">
        <v>140761.796875</v>
      </c>
      <c r="Q105">
        <v>140761.796875</v>
      </c>
    </row>
    <row r="106" spans="1:17" x14ac:dyDescent="0.25">
      <c r="A106">
        <v>840.88232421875</v>
      </c>
      <c r="B106">
        <v>273.18685913085937</v>
      </c>
      <c r="C106">
        <v>939.23553466796875</v>
      </c>
      <c r="D106">
        <v>838.154296875</v>
      </c>
      <c r="N106">
        <v>163425.59375</v>
      </c>
      <c r="O106">
        <v>141185.703125</v>
      </c>
      <c r="P106">
        <v>140761.796875</v>
      </c>
      <c r="Q106">
        <v>140761.796875</v>
      </c>
    </row>
    <row r="107" spans="1:17" x14ac:dyDescent="0.25">
      <c r="A107">
        <v>1093.2744140625</v>
      </c>
      <c r="B107">
        <v>265.12200927734375</v>
      </c>
      <c r="C107">
        <v>977.3597412109375</v>
      </c>
      <c r="D107">
        <v>977.4100341796875</v>
      </c>
      <c r="N107">
        <v>163425.59375</v>
      </c>
      <c r="O107">
        <v>141185.703125</v>
      </c>
      <c r="P107">
        <v>140761.796875</v>
      </c>
      <c r="Q107">
        <v>140761.796875</v>
      </c>
    </row>
    <row r="108" spans="1:17" x14ac:dyDescent="0.25">
      <c r="A108">
        <v>1078.480712890625</v>
      </c>
      <c r="B108">
        <v>261.03607177734375</v>
      </c>
      <c r="C108">
        <v>853.1112060546875</v>
      </c>
      <c r="D108">
        <v>870.41455078125</v>
      </c>
      <c r="N108">
        <v>163425.59375</v>
      </c>
      <c r="O108">
        <v>141185.703125</v>
      </c>
      <c r="P108">
        <v>140761.796875</v>
      </c>
      <c r="Q108">
        <v>140761.796875</v>
      </c>
    </row>
    <row r="109" spans="1:17" x14ac:dyDescent="0.25">
      <c r="A109">
        <v>1046.613525390625</v>
      </c>
      <c r="B109">
        <v>267.12884521484375</v>
      </c>
      <c r="C109">
        <v>1042.6141357421875</v>
      </c>
      <c r="D109">
        <v>1049.740234375</v>
      </c>
      <c r="N109">
        <v>163425.59375</v>
      </c>
      <c r="O109">
        <v>141185.703125</v>
      </c>
      <c r="P109">
        <v>140761.796875</v>
      </c>
      <c r="Q109">
        <v>140761.796875</v>
      </c>
    </row>
    <row r="110" spans="1:17" x14ac:dyDescent="0.25">
      <c r="A110">
        <v>839.3228759765625</v>
      </c>
      <c r="B110">
        <v>257.6236572265625</v>
      </c>
      <c r="C110">
        <v>905.29608154296875</v>
      </c>
      <c r="D110">
        <v>1052.920166015625</v>
      </c>
      <c r="N110">
        <v>163425.59375</v>
      </c>
      <c r="O110">
        <v>141185.703125</v>
      </c>
      <c r="P110">
        <v>140761.796875</v>
      </c>
      <c r="Q110">
        <v>140761.796875</v>
      </c>
    </row>
    <row r="111" spans="1:17" x14ac:dyDescent="0.25">
      <c r="A111">
        <v>1093.8612060546875</v>
      </c>
      <c r="B111">
        <v>258.16046142578125</v>
      </c>
      <c r="C111">
        <v>975.8043212890625</v>
      </c>
      <c r="D111">
        <v>1049.0240478515625</v>
      </c>
      <c r="N111">
        <v>163425.59375</v>
      </c>
      <c r="O111">
        <v>141185.703125</v>
      </c>
      <c r="P111">
        <v>140761.796875</v>
      </c>
      <c r="Q111">
        <v>140761.796875</v>
      </c>
    </row>
    <row r="112" spans="1:17" x14ac:dyDescent="0.25">
      <c r="A112">
        <v>868.4427490234375</v>
      </c>
      <c r="B112">
        <v>258.02609252929687</v>
      </c>
      <c r="C112">
        <v>1072.7208251953125</v>
      </c>
      <c r="D112">
        <v>824.63494873046875</v>
      </c>
      <c r="N112">
        <v>163425.59375</v>
      </c>
      <c r="O112">
        <v>141185.703125</v>
      </c>
      <c r="P112">
        <v>140761.796875</v>
      </c>
      <c r="Q112">
        <v>140761.796875</v>
      </c>
    </row>
    <row r="113" spans="1:17" x14ac:dyDescent="0.25">
      <c r="A113">
        <v>1061.0101318359375</v>
      </c>
      <c r="B113">
        <v>254.34501647949219</v>
      </c>
      <c r="C113">
        <v>1076.6134033203125</v>
      </c>
      <c r="D113">
        <v>1000.0598754882812</v>
      </c>
      <c r="N113">
        <v>163425.59375</v>
      </c>
      <c r="O113">
        <v>141185.703125</v>
      </c>
      <c r="P113">
        <v>140761.796875</v>
      </c>
      <c r="Q113">
        <v>140761.796875</v>
      </c>
    </row>
    <row r="114" spans="1:17" x14ac:dyDescent="0.25">
      <c r="A114">
        <v>956.6522216796875</v>
      </c>
      <c r="B114">
        <v>256.14523315429687</v>
      </c>
      <c r="C114">
        <v>877.7308349609375</v>
      </c>
      <c r="D114">
        <v>843.7281494140625</v>
      </c>
      <c r="N114">
        <v>163425.59375</v>
      </c>
      <c r="O114">
        <v>141185.703125</v>
      </c>
      <c r="P114">
        <v>140761.796875</v>
      </c>
      <c r="Q114">
        <v>140761.796875</v>
      </c>
    </row>
    <row r="115" spans="1:17" x14ac:dyDescent="0.25">
      <c r="A115">
        <v>1015.1739501953125</v>
      </c>
      <c r="B115">
        <v>261.28817749023437</v>
      </c>
      <c r="C115">
        <v>1067.3006591796875</v>
      </c>
      <c r="D115">
        <v>1013.9373168945312</v>
      </c>
      <c r="N115">
        <v>163425.59375</v>
      </c>
      <c r="O115">
        <v>141185.703125</v>
      </c>
      <c r="P115">
        <v>140761.796875</v>
      </c>
      <c r="Q115">
        <v>140761.796875</v>
      </c>
    </row>
    <row r="116" spans="1:17" x14ac:dyDescent="0.25">
      <c r="A116">
        <v>1073.825439453125</v>
      </c>
      <c r="B116">
        <v>258.1650390625</v>
      </c>
      <c r="C116">
        <v>908.03106689453125</v>
      </c>
      <c r="D116">
        <v>856.33056640625</v>
      </c>
      <c r="N116">
        <v>163425.59375</v>
      </c>
      <c r="O116">
        <v>141185.703125</v>
      </c>
      <c r="P116">
        <v>140761.796875</v>
      </c>
      <c r="Q116">
        <v>140761.796875</v>
      </c>
    </row>
    <row r="117" spans="1:17" x14ac:dyDescent="0.25">
      <c r="A117">
        <v>867.2962646484375</v>
      </c>
      <c r="B117">
        <v>255.65864562988281</v>
      </c>
      <c r="C117">
        <v>1063.064697265625</v>
      </c>
      <c r="D117">
        <v>955.01141357421875</v>
      </c>
      <c r="N117">
        <v>163425.59375</v>
      </c>
      <c r="O117">
        <v>141185.703125</v>
      </c>
      <c r="P117">
        <v>140761.796875</v>
      </c>
      <c r="Q117">
        <v>140761.796875</v>
      </c>
    </row>
    <row r="118" spans="1:17" x14ac:dyDescent="0.25">
      <c r="A118">
        <v>1043.3150634765625</v>
      </c>
      <c r="B118">
        <v>229.47314453125</v>
      </c>
      <c r="C118">
        <v>965.5863037109375</v>
      </c>
      <c r="D118">
        <v>1019.03466796875</v>
      </c>
      <c r="N118">
        <v>163425.59375</v>
      </c>
      <c r="O118">
        <v>141185.703125</v>
      </c>
      <c r="P118">
        <v>140761.796875</v>
      </c>
      <c r="Q118">
        <v>140761.796875</v>
      </c>
    </row>
    <row r="119" spans="1:17" x14ac:dyDescent="0.25">
      <c r="A119">
        <v>1089.2222900390625</v>
      </c>
      <c r="B119">
        <v>248.59660339355469</v>
      </c>
      <c r="C119">
        <v>973.3333740234375</v>
      </c>
      <c r="D119">
        <v>956.5623779296875</v>
      </c>
      <c r="N119">
        <v>163425.59375</v>
      </c>
      <c r="O119">
        <v>141185.703125</v>
      </c>
      <c r="P119">
        <v>140761.796875</v>
      </c>
      <c r="Q119">
        <v>140761.796875</v>
      </c>
    </row>
    <row r="120" spans="1:17" x14ac:dyDescent="0.25">
      <c r="A120">
        <v>1102.606689453125</v>
      </c>
      <c r="B120">
        <v>246.377685546875</v>
      </c>
      <c r="C120">
        <v>1077.558349609375</v>
      </c>
      <c r="D120">
        <v>832.07391357421875</v>
      </c>
      <c r="N120">
        <v>163425.59375</v>
      </c>
      <c r="O120">
        <v>141185.703125</v>
      </c>
      <c r="P120">
        <v>140761.796875</v>
      </c>
      <c r="Q120">
        <v>140761.796875</v>
      </c>
    </row>
    <row r="121" spans="1:17" x14ac:dyDescent="0.25">
      <c r="A121">
        <v>919.92138671875</v>
      </c>
      <c r="B121">
        <v>250.08540344238281</v>
      </c>
      <c r="C121">
        <v>1038.3870849609375</v>
      </c>
      <c r="D121">
        <v>1009.9503784179687</v>
      </c>
      <c r="N121">
        <v>163425.59375</v>
      </c>
      <c r="O121">
        <v>141185.703125</v>
      </c>
      <c r="P121">
        <v>140761.796875</v>
      </c>
      <c r="Q121">
        <v>140761.796875</v>
      </c>
    </row>
    <row r="122" spans="1:17" x14ac:dyDescent="0.25">
      <c r="A122">
        <v>1078.776123046875</v>
      </c>
      <c r="B122">
        <v>243.998291015625</v>
      </c>
      <c r="C122">
        <v>897.49688720703125</v>
      </c>
      <c r="D122">
        <v>971.45733642578125</v>
      </c>
      <c r="N122">
        <v>163425.59375</v>
      </c>
      <c r="O122">
        <v>141185.703125</v>
      </c>
      <c r="P122">
        <v>140761.796875</v>
      </c>
      <c r="Q122">
        <v>140761.796875</v>
      </c>
    </row>
    <row r="123" spans="1:17" x14ac:dyDescent="0.25">
      <c r="A123">
        <v>1062.789794921875</v>
      </c>
      <c r="B123">
        <v>247.5955810546875</v>
      </c>
      <c r="C123">
        <v>1032.994873046875</v>
      </c>
      <c r="D123">
        <v>917.0810546875</v>
      </c>
      <c r="N123">
        <v>163425.59375</v>
      </c>
      <c r="O123">
        <v>141185.703125</v>
      </c>
      <c r="P123">
        <v>140761.796875</v>
      </c>
      <c r="Q123">
        <v>140761.796875</v>
      </c>
    </row>
    <row r="124" spans="1:17" x14ac:dyDescent="0.25">
      <c r="A124">
        <v>1028.304443359375</v>
      </c>
      <c r="B124">
        <v>243.44453430175781</v>
      </c>
      <c r="C124">
        <v>994.35760498046875</v>
      </c>
      <c r="D124">
        <v>889.1768798828125</v>
      </c>
      <c r="N124">
        <v>163425.59375</v>
      </c>
      <c r="O124">
        <v>141185.703125</v>
      </c>
      <c r="P124">
        <v>140761.796875</v>
      </c>
      <c r="Q124">
        <v>140761.796875</v>
      </c>
    </row>
    <row r="125" spans="1:17" x14ac:dyDescent="0.25">
      <c r="A125">
        <v>919.96759033203125</v>
      </c>
      <c r="B125">
        <v>250.48062133789062</v>
      </c>
      <c r="C125">
        <v>887.3184814453125</v>
      </c>
      <c r="D125">
        <v>967.51495361328125</v>
      </c>
      <c r="N125">
        <v>163425.59375</v>
      </c>
      <c r="O125">
        <v>141185.703125</v>
      </c>
      <c r="P125">
        <v>140761.796875</v>
      </c>
      <c r="Q125">
        <v>140761.796875</v>
      </c>
    </row>
    <row r="126" spans="1:17" x14ac:dyDescent="0.25">
      <c r="A126">
        <v>1096.5955810546875</v>
      </c>
      <c r="B126">
        <v>248.64628601074219</v>
      </c>
      <c r="C126">
        <v>1100.5740966796875</v>
      </c>
      <c r="D126">
        <v>1008.6898193359375</v>
      </c>
      <c r="N126">
        <v>163425.59375</v>
      </c>
      <c r="O126">
        <v>141185.703125</v>
      </c>
      <c r="P126">
        <v>140761.796875</v>
      </c>
      <c r="Q126">
        <v>140761.796875</v>
      </c>
    </row>
    <row r="127" spans="1:17" x14ac:dyDescent="0.25">
      <c r="A127">
        <v>856.1519775390625</v>
      </c>
      <c r="B127">
        <v>258.06314086914063</v>
      </c>
      <c r="C127">
        <v>841.6949462890625</v>
      </c>
      <c r="D127">
        <v>1031.0167236328125</v>
      </c>
      <c r="N127">
        <v>163425.59375</v>
      </c>
      <c r="O127">
        <v>141185.703125</v>
      </c>
      <c r="P127">
        <v>140761.796875</v>
      </c>
      <c r="Q127">
        <v>140761.796875</v>
      </c>
    </row>
    <row r="128" spans="1:17" x14ac:dyDescent="0.25">
      <c r="A128">
        <v>1023.3492431640625</v>
      </c>
      <c r="B128">
        <v>252.12744140625</v>
      </c>
      <c r="C128">
        <v>1087.2193603515625</v>
      </c>
      <c r="D128">
        <v>987.2294921875</v>
      </c>
      <c r="N128">
        <v>163425.59375</v>
      </c>
      <c r="O128">
        <v>141185.703125</v>
      </c>
      <c r="P128">
        <v>140761.796875</v>
      </c>
      <c r="Q128">
        <v>140761.796875</v>
      </c>
    </row>
    <row r="129" spans="1:17" x14ac:dyDescent="0.25">
      <c r="A129">
        <v>994.6790771484375</v>
      </c>
      <c r="B129">
        <v>258.50323486328125</v>
      </c>
      <c r="C129">
        <v>1079.175537109375</v>
      </c>
      <c r="D129">
        <v>798.4720458984375</v>
      </c>
      <c r="N129">
        <v>163425.59375</v>
      </c>
      <c r="O129">
        <v>141185.703125</v>
      </c>
      <c r="P129">
        <v>140761.796875</v>
      </c>
      <c r="Q129">
        <v>140761.796875</v>
      </c>
    </row>
    <row r="130" spans="1:17" x14ac:dyDescent="0.25">
      <c r="A130">
        <v>927.1839599609375</v>
      </c>
      <c r="B130">
        <v>259.09991455078125</v>
      </c>
      <c r="C130">
        <v>1046.217041015625</v>
      </c>
      <c r="D130">
        <v>825.05780029296875</v>
      </c>
      <c r="N130">
        <v>163425.59375</v>
      </c>
      <c r="O130">
        <v>141185.703125</v>
      </c>
      <c r="P130">
        <v>140761.796875</v>
      </c>
      <c r="Q130">
        <v>140761.796875</v>
      </c>
    </row>
    <row r="131" spans="1:17" x14ac:dyDescent="0.25">
      <c r="A131">
        <v>1096.6422119140625</v>
      </c>
      <c r="B131">
        <v>256.54641723632812</v>
      </c>
      <c r="C131">
        <v>850.44921875</v>
      </c>
      <c r="D131">
        <v>866.5443115234375</v>
      </c>
      <c r="N131">
        <v>163425.59375</v>
      </c>
      <c r="O131">
        <v>141185.703125</v>
      </c>
      <c r="P131">
        <v>140761.796875</v>
      </c>
      <c r="Q131">
        <v>140761.796875</v>
      </c>
    </row>
    <row r="132" spans="1:17" x14ac:dyDescent="0.25">
      <c r="A132">
        <v>1077.3070068359375</v>
      </c>
      <c r="B132">
        <v>258.69076538085937</v>
      </c>
      <c r="C132">
        <v>1082.650146484375</v>
      </c>
      <c r="D132">
        <v>993.82080078125</v>
      </c>
      <c r="N132">
        <v>163425.59375</v>
      </c>
      <c r="O132">
        <v>141185.703125</v>
      </c>
      <c r="P132">
        <v>140761.796875</v>
      </c>
      <c r="Q132">
        <v>140761.796875</v>
      </c>
    </row>
    <row r="133" spans="1:17" x14ac:dyDescent="0.25">
      <c r="A133">
        <v>888.4998779296875</v>
      </c>
      <c r="B133">
        <v>257.61346435546875</v>
      </c>
      <c r="C133">
        <v>876.7916259765625</v>
      </c>
      <c r="D133">
        <v>952.8004150390625</v>
      </c>
      <c r="N133">
        <v>163425.59375</v>
      </c>
      <c r="O133">
        <v>141185.703125</v>
      </c>
      <c r="P133">
        <v>140761.796875</v>
      </c>
      <c r="Q133">
        <v>140761.796875</v>
      </c>
    </row>
    <row r="134" spans="1:17" x14ac:dyDescent="0.25">
      <c r="A134">
        <v>1072.129638671875</v>
      </c>
      <c r="B134">
        <v>251.82839965820312</v>
      </c>
      <c r="C134">
        <v>1059.113525390625</v>
      </c>
      <c r="D134">
        <v>847.0714111328125</v>
      </c>
      <c r="N134">
        <v>163425.59375</v>
      </c>
      <c r="O134">
        <v>141185.703125</v>
      </c>
      <c r="P134">
        <v>140761.796875</v>
      </c>
      <c r="Q134">
        <v>140761.796875</v>
      </c>
    </row>
    <row r="135" spans="1:17" x14ac:dyDescent="0.25">
      <c r="A135">
        <v>1097.789794921875</v>
      </c>
      <c r="B135">
        <v>255.13627624511719</v>
      </c>
      <c r="C135">
        <v>1100.7210693359375</v>
      </c>
      <c r="D135">
        <v>1002.5481567382812</v>
      </c>
      <c r="N135">
        <v>163425.59375</v>
      </c>
      <c r="O135">
        <v>141185.703125</v>
      </c>
      <c r="P135">
        <v>140761.796875</v>
      </c>
      <c r="Q135">
        <v>140761.796875</v>
      </c>
    </row>
    <row r="136" spans="1:17" x14ac:dyDescent="0.25">
      <c r="A136">
        <v>895.37255859375</v>
      </c>
      <c r="B136">
        <v>258.82305908203125</v>
      </c>
      <c r="C136">
        <v>1075.5472412109375</v>
      </c>
      <c r="D136">
        <v>960.9456787109375</v>
      </c>
      <c r="N136">
        <v>163425.59375</v>
      </c>
      <c r="O136">
        <v>141185.703125</v>
      </c>
      <c r="P136">
        <v>140761.796875</v>
      </c>
      <c r="Q136">
        <v>140761.796875</v>
      </c>
    </row>
    <row r="137" spans="1:17" x14ac:dyDescent="0.25">
      <c r="A137">
        <v>1084.9796142578125</v>
      </c>
      <c r="B137">
        <v>257.03829956054687</v>
      </c>
      <c r="C137">
        <v>859.9791259765625</v>
      </c>
      <c r="D137">
        <v>895.24981689453125</v>
      </c>
      <c r="N137">
        <v>163425.59375</v>
      </c>
      <c r="O137">
        <v>141185.703125</v>
      </c>
      <c r="P137">
        <v>140761.796875</v>
      </c>
      <c r="Q137">
        <v>140761.796875</v>
      </c>
    </row>
    <row r="138" spans="1:17" x14ac:dyDescent="0.25">
      <c r="A138">
        <v>900.58807373046875</v>
      </c>
      <c r="B138">
        <v>256.47085571289062</v>
      </c>
      <c r="C138">
        <v>1038.0765380859375</v>
      </c>
      <c r="D138">
        <v>1005.8541259765625</v>
      </c>
      <c r="N138">
        <v>163425.59375</v>
      </c>
      <c r="O138">
        <v>141185.703125</v>
      </c>
      <c r="P138">
        <v>140761.796875</v>
      </c>
      <c r="Q138">
        <v>140761.796875</v>
      </c>
    </row>
    <row r="139" spans="1:17" x14ac:dyDescent="0.25">
      <c r="A139">
        <v>1078.77001953125</v>
      </c>
      <c r="B139">
        <v>268.81643676757812</v>
      </c>
      <c r="C139">
        <v>894.9990234375</v>
      </c>
      <c r="D139">
        <v>884.31494140625</v>
      </c>
      <c r="N139">
        <v>163425.59375</v>
      </c>
      <c r="O139">
        <v>141185.703125</v>
      </c>
      <c r="P139">
        <v>140761.796875</v>
      </c>
      <c r="Q139">
        <v>140761.796875</v>
      </c>
    </row>
    <row r="140" spans="1:17" x14ac:dyDescent="0.25">
      <c r="A140">
        <v>1091.648681640625</v>
      </c>
      <c r="B140">
        <v>222.37519836425781</v>
      </c>
      <c r="C140">
        <v>1051.053955078125</v>
      </c>
      <c r="D140">
        <v>1029.925048828125</v>
      </c>
      <c r="N140">
        <v>163425.59375</v>
      </c>
      <c r="O140">
        <v>141185.703125</v>
      </c>
      <c r="P140">
        <v>140761.796875</v>
      </c>
      <c r="Q140">
        <v>140761.796875</v>
      </c>
    </row>
    <row r="141" spans="1:17" x14ac:dyDescent="0.25">
      <c r="A141">
        <v>1071.302490234375</v>
      </c>
      <c r="B141">
        <v>252.62271118164062</v>
      </c>
      <c r="C141">
        <v>1036.19580078125</v>
      </c>
      <c r="D141">
        <v>1056.188232421875</v>
      </c>
      <c r="N141">
        <v>163425.59375</v>
      </c>
      <c r="O141">
        <v>141185.703125</v>
      </c>
      <c r="P141">
        <v>140761.796875</v>
      </c>
      <c r="Q141">
        <v>140761.796875</v>
      </c>
    </row>
    <row r="142" spans="1:17" x14ac:dyDescent="0.25">
      <c r="A142">
        <v>866.12628173828125</v>
      </c>
      <c r="B142">
        <v>237.61723327636719</v>
      </c>
      <c r="C142">
        <v>951.6170654296875</v>
      </c>
      <c r="D142">
        <v>972.8570556640625</v>
      </c>
      <c r="N142">
        <v>163425.59375</v>
      </c>
      <c r="O142">
        <v>141185.703125</v>
      </c>
      <c r="P142">
        <v>140761.796875</v>
      </c>
      <c r="Q142">
        <v>140761.796875</v>
      </c>
    </row>
    <row r="143" spans="1:17" x14ac:dyDescent="0.25">
      <c r="A143">
        <v>1091.864501953125</v>
      </c>
      <c r="B143">
        <v>262.19415283203125</v>
      </c>
      <c r="C143">
        <v>1062.92138671875</v>
      </c>
      <c r="D143">
        <v>930.10858154296875</v>
      </c>
      <c r="N143">
        <v>163425.59375</v>
      </c>
      <c r="O143">
        <v>141185.703125</v>
      </c>
      <c r="P143">
        <v>140761.796875</v>
      </c>
      <c r="Q143">
        <v>140761.796875</v>
      </c>
    </row>
    <row r="144" spans="1:17" x14ac:dyDescent="0.25">
      <c r="A144">
        <v>1026.50830078125</v>
      </c>
      <c r="B144">
        <v>261.64602661132812</v>
      </c>
      <c r="C144">
        <v>1073.668212890625</v>
      </c>
      <c r="D144">
        <v>944.0601806640625</v>
      </c>
      <c r="N144">
        <v>163425.59375</v>
      </c>
      <c r="O144">
        <v>141185.703125</v>
      </c>
      <c r="P144">
        <v>140761.796875</v>
      </c>
      <c r="Q144">
        <v>140761.796875</v>
      </c>
    </row>
    <row r="145" spans="1:17" x14ac:dyDescent="0.25">
      <c r="A145">
        <v>951.08673095703125</v>
      </c>
      <c r="B145">
        <v>253.90426635742188</v>
      </c>
      <c r="C145">
        <v>919.9998779296875</v>
      </c>
      <c r="D145">
        <v>863.1875</v>
      </c>
      <c r="N145">
        <v>163425.59375</v>
      </c>
      <c r="O145">
        <v>141185.703125</v>
      </c>
      <c r="P145">
        <v>140761.796875</v>
      </c>
      <c r="Q145">
        <v>140761.796875</v>
      </c>
    </row>
    <row r="146" spans="1:17" x14ac:dyDescent="0.25">
      <c r="A146">
        <v>1079.652099609375</v>
      </c>
      <c r="B146">
        <v>256.90139770507812</v>
      </c>
      <c r="C146">
        <v>980.6986083984375</v>
      </c>
      <c r="D146">
        <v>1007.0509033203125</v>
      </c>
      <c r="N146">
        <v>163425.59375</v>
      </c>
      <c r="O146">
        <v>141185.703125</v>
      </c>
      <c r="P146">
        <v>140761.796875</v>
      </c>
      <c r="Q146">
        <v>140761.796875</v>
      </c>
    </row>
    <row r="147" spans="1:17" x14ac:dyDescent="0.25">
      <c r="A147">
        <v>890.2828369140625</v>
      </c>
      <c r="B147">
        <v>257.96575927734375</v>
      </c>
      <c r="C147">
        <v>1023.5264892578125</v>
      </c>
      <c r="D147">
        <v>1040.750244140625</v>
      </c>
      <c r="N147">
        <v>163425.59375</v>
      </c>
      <c r="O147">
        <v>141185.703125</v>
      </c>
      <c r="P147">
        <v>140761.796875</v>
      </c>
      <c r="Q147">
        <v>140761.796875</v>
      </c>
    </row>
    <row r="148" spans="1:17" x14ac:dyDescent="0.25">
      <c r="A148">
        <v>1053.9305419921875</v>
      </c>
      <c r="B148">
        <v>257.44857788085937</v>
      </c>
      <c r="C148">
        <v>980.07196044921875</v>
      </c>
      <c r="D148">
        <v>864.88494873046875</v>
      </c>
      <c r="N148">
        <v>163425.59375</v>
      </c>
      <c r="O148">
        <v>141185.703125</v>
      </c>
      <c r="P148">
        <v>140761.796875</v>
      </c>
      <c r="Q148">
        <v>140761.796875</v>
      </c>
    </row>
    <row r="149" spans="1:17" x14ac:dyDescent="0.25">
      <c r="A149">
        <v>1074.636962890625</v>
      </c>
      <c r="B149">
        <v>256.9827880859375</v>
      </c>
      <c r="C149">
        <v>1041.9847412109375</v>
      </c>
      <c r="D149">
        <v>991.7454833984375</v>
      </c>
      <c r="N149">
        <v>163425.59375</v>
      </c>
      <c r="O149">
        <v>141185.703125</v>
      </c>
      <c r="P149">
        <v>140761.796875</v>
      </c>
      <c r="Q149">
        <v>140761.796875</v>
      </c>
    </row>
    <row r="150" spans="1:17" x14ac:dyDescent="0.25">
      <c r="A150">
        <v>1104.4012451171875</v>
      </c>
      <c r="B150">
        <v>259.64111328125</v>
      </c>
      <c r="C150">
        <v>986.185546875</v>
      </c>
      <c r="D150">
        <v>836.0174560546875</v>
      </c>
      <c r="N150">
        <v>163425.59375</v>
      </c>
      <c r="O150">
        <v>141185.703125</v>
      </c>
      <c r="P150">
        <v>140761.796875</v>
      </c>
      <c r="Q150">
        <v>140761.796875</v>
      </c>
    </row>
    <row r="151" spans="1:17" x14ac:dyDescent="0.25">
      <c r="A151">
        <v>730.83270263671875</v>
      </c>
      <c r="B151">
        <v>255.29765319824219</v>
      </c>
      <c r="C151">
        <v>1054.65771484375</v>
      </c>
      <c r="D151">
        <v>965.2940673828125</v>
      </c>
      <c r="N151">
        <v>163425.59375</v>
      </c>
      <c r="O151">
        <v>141185.703125</v>
      </c>
      <c r="P151">
        <v>140761.796875</v>
      </c>
      <c r="Q151">
        <v>140761.796875</v>
      </c>
    </row>
    <row r="152" spans="1:17" x14ac:dyDescent="0.25">
      <c r="A152">
        <v>851.23663330078125</v>
      </c>
      <c r="B152">
        <v>255.36991882324219</v>
      </c>
      <c r="C152">
        <v>1042.63525390625</v>
      </c>
      <c r="D152">
        <v>781.17010498046875</v>
      </c>
      <c r="N152">
        <v>163425.59375</v>
      </c>
      <c r="O152">
        <v>141185.703125</v>
      </c>
      <c r="P152">
        <v>140761.796875</v>
      </c>
      <c r="Q152">
        <v>140761.796875</v>
      </c>
    </row>
    <row r="153" spans="1:17" x14ac:dyDescent="0.25">
      <c r="A153">
        <v>945.54833984375</v>
      </c>
      <c r="B153">
        <v>256.08038330078125</v>
      </c>
      <c r="C153">
        <v>906.3568115234375</v>
      </c>
      <c r="D153">
        <v>905.12060546875</v>
      </c>
      <c r="N153">
        <v>163425.59375</v>
      </c>
      <c r="O153">
        <v>141185.703125</v>
      </c>
      <c r="P153">
        <v>140761.796875</v>
      </c>
      <c r="Q153">
        <v>140761.796875</v>
      </c>
    </row>
    <row r="154" spans="1:17" x14ac:dyDescent="0.25">
      <c r="A154">
        <v>906.8953857421875</v>
      </c>
      <c r="B154">
        <v>255.59870910644531</v>
      </c>
      <c r="C154">
        <v>850.1956787109375</v>
      </c>
      <c r="D154">
        <v>893.5482177734375</v>
      </c>
      <c r="N154">
        <v>163425.59375</v>
      </c>
      <c r="O154">
        <v>141185.703125</v>
      </c>
      <c r="P154">
        <v>140761.796875</v>
      </c>
      <c r="Q154">
        <v>140761.796875</v>
      </c>
    </row>
    <row r="155" spans="1:17" x14ac:dyDescent="0.25">
      <c r="A155">
        <v>968.2064208984375</v>
      </c>
      <c r="B155">
        <v>261.15155029296875</v>
      </c>
      <c r="C155">
        <v>1041.053955078125</v>
      </c>
      <c r="D155">
        <v>925.4107666015625</v>
      </c>
      <c r="N155">
        <v>163425.59375</v>
      </c>
      <c r="O155">
        <v>141185.703125</v>
      </c>
      <c r="P155">
        <v>140761.796875</v>
      </c>
      <c r="Q155">
        <v>140761.796875</v>
      </c>
    </row>
    <row r="156" spans="1:17" x14ac:dyDescent="0.25">
      <c r="A156">
        <v>1012.6683349609375</v>
      </c>
      <c r="B156">
        <v>258.53607177734375</v>
      </c>
      <c r="C156">
        <v>899.6661376953125</v>
      </c>
      <c r="D156">
        <v>836.09002685546875</v>
      </c>
      <c r="N156">
        <v>163425.59375</v>
      </c>
      <c r="O156">
        <v>141185.703125</v>
      </c>
      <c r="P156">
        <v>140761.796875</v>
      </c>
      <c r="Q156">
        <v>140761.796875</v>
      </c>
    </row>
    <row r="157" spans="1:17" x14ac:dyDescent="0.25">
      <c r="A157">
        <v>828.375</v>
      </c>
      <c r="B157">
        <v>258.19277954101562</v>
      </c>
      <c r="C157">
        <v>1044.6571044921875</v>
      </c>
      <c r="D157">
        <v>975.34490966796875</v>
      </c>
      <c r="N157">
        <v>163425.59375</v>
      </c>
      <c r="O157">
        <v>141185.703125</v>
      </c>
      <c r="P157">
        <v>140761.796875</v>
      </c>
      <c r="Q157">
        <v>140761.796875</v>
      </c>
    </row>
    <row r="158" spans="1:17" x14ac:dyDescent="0.25">
      <c r="A158">
        <v>1060.49072265625</v>
      </c>
      <c r="B158">
        <v>261.65704345703125</v>
      </c>
      <c r="C158">
        <v>979.0228271484375</v>
      </c>
      <c r="D158">
        <v>812.7774658203125</v>
      </c>
      <c r="N158">
        <v>163425.59375</v>
      </c>
      <c r="O158">
        <v>141185.703125</v>
      </c>
      <c r="P158">
        <v>140761.796875</v>
      </c>
      <c r="Q158">
        <v>140761.796875</v>
      </c>
    </row>
    <row r="159" spans="1:17" x14ac:dyDescent="0.25">
      <c r="A159">
        <v>1068.479248046875</v>
      </c>
      <c r="B159">
        <v>242.82072448730469</v>
      </c>
      <c r="C159">
        <v>1021.2210083007812</v>
      </c>
      <c r="D159">
        <v>968.798828125</v>
      </c>
      <c r="N159">
        <v>163425.59375</v>
      </c>
      <c r="O159">
        <v>141185.703125</v>
      </c>
      <c r="P159">
        <v>140761.796875</v>
      </c>
      <c r="Q159">
        <v>140761.796875</v>
      </c>
    </row>
    <row r="160" spans="1:17" x14ac:dyDescent="0.25">
      <c r="A160">
        <v>889.01300048828125</v>
      </c>
      <c r="B160">
        <v>240.53752136230469</v>
      </c>
      <c r="C160">
        <v>849.91162109375</v>
      </c>
      <c r="D160">
        <v>956.3004150390625</v>
      </c>
      <c r="N160">
        <v>163425.59375</v>
      </c>
      <c r="O160">
        <v>141185.703125</v>
      </c>
      <c r="P160">
        <v>140761.796875</v>
      </c>
      <c r="Q160">
        <v>140761.796875</v>
      </c>
    </row>
    <row r="161" spans="1:17" x14ac:dyDescent="0.25">
      <c r="A161">
        <v>1045.975830078125</v>
      </c>
      <c r="B161">
        <v>243.58993530273437</v>
      </c>
      <c r="C161">
        <v>875.11309814453125</v>
      </c>
      <c r="D161">
        <v>990.2545166015625</v>
      </c>
      <c r="N161">
        <v>163425.59375</v>
      </c>
      <c r="O161">
        <v>141185.703125</v>
      </c>
      <c r="P161">
        <v>140761.796875</v>
      </c>
      <c r="Q161">
        <v>140761.796875</v>
      </c>
    </row>
    <row r="162" spans="1:17" x14ac:dyDescent="0.25">
      <c r="A162">
        <v>1031.5772705078125</v>
      </c>
      <c r="B162">
        <v>267.67001342773437</v>
      </c>
      <c r="C162">
        <v>936.52099609375</v>
      </c>
      <c r="D162">
        <v>839.5162353515625</v>
      </c>
      <c r="N162">
        <v>163425.59375</v>
      </c>
      <c r="O162">
        <v>141185.703125</v>
      </c>
      <c r="P162">
        <v>140761.796875</v>
      </c>
      <c r="Q162">
        <v>140761.796875</v>
      </c>
    </row>
    <row r="163" spans="1:17" x14ac:dyDescent="0.25">
      <c r="A163">
        <v>882.8707275390625</v>
      </c>
      <c r="B163">
        <v>251.027587890625</v>
      </c>
      <c r="C163">
        <v>895.478515625</v>
      </c>
      <c r="D163">
        <v>984.58642578125</v>
      </c>
      <c r="N163">
        <v>163425.59375</v>
      </c>
      <c r="O163">
        <v>141185.703125</v>
      </c>
      <c r="P163">
        <v>140761.796875</v>
      </c>
      <c r="Q163">
        <v>140761.796875</v>
      </c>
    </row>
    <row r="164" spans="1:17" x14ac:dyDescent="0.25">
      <c r="A164">
        <v>1115.125244140625</v>
      </c>
      <c r="B164">
        <v>252.65017700195312</v>
      </c>
      <c r="C164">
        <v>951.5164794921875</v>
      </c>
      <c r="D164">
        <v>869.52001953125</v>
      </c>
      <c r="N164">
        <v>163425.59375</v>
      </c>
      <c r="O164">
        <v>141185.703125</v>
      </c>
      <c r="P164">
        <v>140761.796875</v>
      </c>
      <c r="Q164">
        <v>140761.796875</v>
      </c>
    </row>
    <row r="165" spans="1:17" x14ac:dyDescent="0.25">
      <c r="A165">
        <v>1053.970458984375</v>
      </c>
      <c r="B165">
        <v>253.00753784179687</v>
      </c>
      <c r="C165">
        <v>976.107421875</v>
      </c>
      <c r="D165">
        <v>981.93829345703125</v>
      </c>
      <c r="N165">
        <v>163425.59375</v>
      </c>
      <c r="O165">
        <v>141185.703125</v>
      </c>
      <c r="P165">
        <v>140761.796875</v>
      </c>
      <c r="Q165">
        <v>140761.796875</v>
      </c>
    </row>
    <row r="166" spans="1:17" x14ac:dyDescent="0.25">
      <c r="A166">
        <v>902.52001953125</v>
      </c>
      <c r="B166">
        <v>250.24923706054687</v>
      </c>
      <c r="C166">
        <v>917.69842529296875</v>
      </c>
      <c r="D166">
        <v>909.88458251953125</v>
      </c>
      <c r="N166">
        <v>163425.59375</v>
      </c>
      <c r="O166">
        <v>141185.703125</v>
      </c>
      <c r="P166">
        <v>140761.796875</v>
      </c>
      <c r="Q166">
        <v>140761.796875</v>
      </c>
    </row>
    <row r="167" spans="1:17" x14ac:dyDescent="0.25">
      <c r="A167">
        <v>960.4571533203125</v>
      </c>
      <c r="B167">
        <v>253.76875305175781</v>
      </c>
      <c r="C167">
        <v>1031.60791015625</v>
      </c>
      <c r="D167">
        <v>920.31524658203125</v>
      </c>
      <c r="N167">
        <v>163425.59375</v>
      </c>
      <c r="O167">
        <v>141185.703125</v>
      </c>
      <c r="P167">
        <v>140761.796875</v>
      </c>
      <c r="Q167">
        <v>140761.796875</v>
      </c>
    </row>
    <row r="168" spans="1:17" x14ac:dyDescent="0.25">
      <c r="A168">
        <v>1035.604248046875</v>
      </c>
      <c r="B168">
        <v>246.60966491699219</v>
      </c>
      <c r="C168">
        <v>842.25518798828125</v>
      </c>
      <c r="D168">
        <v>1007.9271240234375</v>
      </c>
      <c r="N168">
        <v>163425.59375</v>
      </c>
      <c r="O168">
        <v>141185.703125</v>
      </c>
      <c r="P168">
        <v>140761.796875</v>
      </c>
      <c r="Q168">
        <v>140761.796875</v>
      </c>
    </row>
    <row r="169" spans="1:17" x14ac:dyDescent="0.25">
      <c r="A169">
        <v>854.9952392578125</v>
      </c>
      <c r="B169">
        <v>246.68771362304687</v>
      </c>
      <c r="C169">
        <v>934.2265625</v>
      </c>
      <c r="D169">
        <v>993.5887451171875</v>
      </c>
      <c r="N169">
        <v>163425.59375</v>
      </c>
      <c r="O169">
        <v>141185.703125</v>
      </c>
      <c r="P169">
        <v>140761.796875</v>
      </c>
      <c r="Q169">
        <v>140761.796875</v>
      </c>
    </row>
    <row r="170" spans="1:17" x14ac:dyDescent="0.25">
      <c r="A170">
        <v>1107.428466796875</v>
      </c>
      <c r="B170">
        <v>260.86782836914062</v>
      </c>
      <c r="C170">
        <v>1016.6142578125</v>
      </c>
      <c r="D170">
        <v>865.55224609375</v>
      </c>
      <c r="N170">
        <v>163425.59375</v>
      </c>
      <c r="O170">
        <v>141185.703125</v>
      </c>
      <c r="P170">
        <v>140761.796875</v>
      </c>
      <c r="Q170">
        <v>140761.796875</v>
      </c>
    </row>
    <row r="171" spans="1:17" x14ac:dyDescent="0.25">
      <c r="A171">
        <v>848.57647705078125</v>
      </c>
      <c r="B171">
        <v>249.59501647949219</v>
      </c>
      <c r="C171">
        <v>1066.77490234375</v>
      </c>
      <c r="D171">
        <v>1013.5977783203125</v>
      </c>
      <c r="N171">
        <v>163425.59375</v>
      </c>
      <c r="O171">
        <v>141185.703125</v>
      </c>
      <c r="P171">
        <v>140761.796875</v>
      </c>
      <c r="Q171">
        <v>140761.796875</v>
      </c>
    </row>
    <row r="172" spans="1:17" x14ac:dyDescent="0.25">
      <c r="A172">
        <v>1047.8714599609375</v>
      </c>
      <c r="B172">
        <v>252.39254760742187</v>
      </c>
      <c r="C172">
        <v>858.16796875</v>
      </c>
      <c r="D172">
        <v>929.89471435546875</v>
      </c>
      <c r="N172">
        <v>163425.59375</v>
      </c>
      <c r="O172">
        <v>141185.703125</v>
      </c>
      <c r="P172">
        <v>140761.796875</v>
      </c>
      <c r="Q172">
        <v>140761.796875</v>
      </c>
    </row>
    <row r="173" spans="1:17" x14ac:dyDescent="0.25">
      <c r="A173">
        <v>1088.260498046875</v>
      </c>
      <c r="B173">
        <v>249.22587585449219</v>
      </c>
      <c r="C173">
        <v>1026.354248046875</v>
      </c>
      <c r="D173">
        <v>961.0936279296875</v>
      </c>
      <c r="N173">
        <v>163425.59375</v>
      </c>
      <c r="O173">
        <v>141185.703125</v>
      </c>
      <c r="P173">
        <v>140761.796875</v>
      </c>
      <c r="Q173">
        <v>140761.796875</v>
      </c>
    </row>
    <row r="174" spans="1:17" x14ac:dyDescent="0.25">
      <c r="A174">
        <v>1103.624755859375</v>
      </c>
      <c r="B174">
        <v>258.30584716796875</v>
      </c>
      <c r="C174">
        <v>916.0616455078125</v>
      </c>
      <c r="D174">
        <v>982.7838134765625</v>
      </c>
      <c r="N174">
        <v>163425.59375</v>
      </c>
      <c r="O174">
        <v>141185.703125</v>
      </c>
      <c r="P174">
        <v>140761.796875</v>
      </c>
      <c r="Q174">
        <v>140761.796875</v>
      </c>
    </row>
    <row r="175" spans="1:17" x14ac:dyDescent="0.25">
      <c r="A175">
        <v>982.10955810546875</v>
      </c>
      <c r="B175">
        <v>252.523681640625</v>
      </c>
      <c r="C175">
        <v>970.3990478515625</v>
      </c>
      <c r="D175">
        <v>670.37567138671875</v>
      </c>
      <c r="N175">
        <v>163425.59375</v>
      </c>
      <c r="O175">
        <v>141185.703125</v>
      </c>
      <c r="P175">
        <v>140761.796875</v>
      </c>
      <c r="Q175">
        <v>140761.796875</v>
      </c>
    </row>
    <row r="176" spans="1:17" x14ac:dyDescent="0.25">
      <c r="A176">
        <v>1096.8155517578125</v>
      </c>
      <c r="B176">
        <v>254.81196594238281</v>
      </c>
      <c r="C176">
        <v>981.72998046875</v>
      </c>
      <c r="D176">
        <v>963.1409912109375</v>
      </c>
      <c r="N176">
        <v>163425.59375</v>
      </c>
      <c r="O176">
        <v>141185.703125</v>
      </c>
      <c r="P176">
        <v>140761.796875</v>
      </c>
      <c r="Q176">
        <v>140761.796875</v>
      </c>
    </row>
    <row r="177" spans="1:17" x14ac:dyDescent="0.25">
      <c r="A177">
        <v>978.62188720703125</v>
      </c>
      <c r="B177">
        <v>257.03701782226562</v>
      </c>
      <c r="C177">
        <v>913.1614990234375</v>
      </c>
      <c r="D177">
        <v>933.99005126953125</v>
      </c>
      <c r="N177">
        <v>163425.59375</v>
      </c>
      <c r="O177">
        <v>141185.703125</v>
      </c>
      <c r="P177">
        <v>140761.796875</v>
      </c>
      <c r="Q177">
        <v>140761.796875</v>
      </c>
    </row>
    <row r="178" spans="1:17" x14ac:dyDescent="0.25">
      <c r="A178">
        <v>888.6768798828125</v>
      </c>
      <c r="B178">
        <v>254.2027587890625</v>
      </c>
      <c r="C178">
        <v>1070.0986328125</v>
      </c>
      <c r="D178">
        <v>897.16436767578125</v>
      </c>
      <c r="N178">
        <v>163425.59375</v>
      </c>
      <c r="O178">
        <v>141185.703125</v>
      </c>
      <c r="P178">
        <v>140761.796875</v>
      </c>
      <c r="Q178">
        <v>140761.796875</v>
      </c>
    </row>
    <row r="179" spans="1:17" x14ac:dyDescent="0.25">
      <c r="A179">
        <v>1090.451171875</v>
      </c>
      <c r="B179">
        <v>253.46073913574219</v>
      </c>
      <c r="C179">
        <v>1016.8248291015625</v>
      </c>
      <c r="D179">
        <v>909.62860107421875</v>
      </c>
      <c r="N179">
        <v>163425.59375</v>
      </c>
      <c r="O179">
        <v>141185.703125</v>
      </c>
      <c r="P179">
        <v>140761.796875</v>
      </c>
      <c r="Q179">
        <v>140761.796875</v>
      </c>
    </row>
    <row r="180" spans="1:17" x14ac:dyDescent="0.25">
      <c r="A180">
        <v>1084.4219970703125</v>
      </c>
      <c r="B180">
        <v>254.82406616210937</v>
      </c>
      <c r="C180">
        <v>868.27032470703125</v>
      </c>
      <c r="D180">
        <v>953.1982421875</v>
      </c>
      <c r="N180">
        <v>163425.59375</v>
      </c>
      <c r="O180">
        <v>141185.703125</v>
      </c>
      <c r="P180">
        <v>140761.796875</v>
      </c>
      <c r="Q180">
        <v>140761.796875</v>
      </c>
    </row>
    <row r="181" spans="1:17" x14ac:dyDescent="0.25">
      <c r="A181">
        <v>994.7655029296875</v>
      </c>
      <c r="B181">
        <v>249.60556030273437</v>
      </c>
      <c r="C181">
        <v>977.96368408203125</v>
      </c>
      <c r="D181">
        <v>855.9105224609375</v>
      </c>
      <c r="N181">
        <v>163425.59375</v>
      </c>
      <c r="O181">
        <v>141185.703125</v>
      </c>
      <c r="P181">
        <v>140761.796875</v>
      </c>
      <c r="Q181">
        <v>140761.796875</v>
      </c>
    </row>
    <row r="182" spans="1:17" x14ac:dyDescent="0.25">
      <c r="A182">
        <v>942.15203857421875</v>
      </c>
      <c r="B182">
        <v>250.62503051757812</v>
      </c>
      <c r="C182">
        <v>963.52166748046875</v>
      </c>
      <c r="D182">
        <v>955.82257080078125</v>
      </c>
      <c r="N182">
        <v>163425.59375</v>
      </c>
      <c r="O182">
        <v>141185.703125</v>
      </c>
      <c r="P182">
        <v>140761.796875</v>
      </c>
      <c r="Q182">
        <v>140761.796875</v>
      </c>
    </row>
    <row r="183" spans="1:17" x14ac:dyDescent="0.25">
      <c r="A183">
        <v>937.61944580078125</v>
      </c>
      <c r="B183">
        <v>250.47872924804687</v>
      </c>
      <c r="C183">
        <v>817.42578125</v>
      </c>
      <c r="D183">
        <v>790.7216796875</v>
      </c>
      <c r="N183">
        <v>163425.59375</v>
      </c>
      <c r="O183">
        <v>141185.703125</v>
      </c>
      <c r="P183">
        <v>140761.796875</v>
      </c>
      <c r="Q183">
        <v>140761.796875</v>
      </c>
    </row>
    <row r="184" spans="1:17" x14ac:dyDescent="0.25">
      <c r="A184">
        <v>968.88720703125</v>
      </c>
      <c r="B184">
        <v>246.65878295898437</v>
      </c>
      <c r="C184">
        <v>1060.2940673828125</v>
      </c>
      <c r="D184">
        <v>1006.9091796875</v>
      </c>
      <c r="N184">
        <v>163425.59375</v>
      </c>
      <c r="O184">
        <v>141185.703125</v>
      </c>
      <c r="P184">
        <v>140761.796875</v>
      </c>
      <c r="Q184">
        <v>140761.796875</v>
      </c>
    </row>
    <row r="185" spans="1:17" x14ac:dyDescent="0.25">
      <c r="A185">
        <v>991.1510009765625</v>
      </c>
      <c r="B185">
        <v>251.80416870117187</v>
      </c>
      <c r="C185">
        <v>800.12017822265625</v>
      </c>
      <c r="D185">
        <v>996.8582763671875</v>
      </c>
      <c r="N185">
        <v>163425.59375</v>
      </c>
      <c r="O185">
        <v>141185.703125</v>
      </c>
      <c r="P185">
        <v>140761.796875</v>
      </c>
      <c r="Q185">
        <v>140761.796875</v>
      </c>
    </row>
    <row r="186" spans="1:17" x14ac:dyDescent="0.25">
      <c r="A186">
        <v>847.462890625</v>
      </c>
      <c r="B186">
        <v>260.06491088867187</v>
      </c>
      <c r="C186">
        <v>1008.6765747070312</v>
      </c>
      <c r="D186">
        <v>834.97967529296875</v>
      </c>
      <c r="N186">
        <v>163425.59375</v>
      </c>
      <c r="O186">
        <v>141185.703125</v>
      </c>
      <c r="P186">
        <v>140761.796875</v>
      </c>
      <c r="Q186">
        <v>140761.796875</v>
      </c>
    </row>
    <row r="187" spans="1:17" x14ac:dyDescent="0.25">
      <c r="A187">
        <v>1070.2884521484375</v>
      </c>
      <c r="B187">
        <v>250.32060241699219</v>
      </c>
      <c r="C187">
        <v>1033.0882568359375</v>
      </c>
      <c r="D187">
        <v>950.6136474609375</v>
      </c>
      <c r="N187">
        <v>163425.59375</v>
      </c>
      <c r="O187">
        <v>141185.703125</v>
      </c>
      <c r="P187">
        <v>140761.796875</v>
      </c>
      <c r="Q187">
        <v>140761.796875</v>
      </c>
    </row>
    <row r="188" spans="1:17" x14ac:dyDescent="0.25">
      <c r="A188">
        <v>1077.3482666015625</v>
      </c>
      <c r="B188">
        <v>255.55575561523437</v>
      </c>
      <c r="C188">
        <v>901.66131591796875</v>
      </c>
      <c r="D188">
        <v>939.90020751953125</v>
      </c>
      <c r="N188">
        <v>163425.59375</v>
      </c>
      <c r="O188">
        <v>141185.703125</v>
      </c>
      <c r="P188">
        <v>140761.796875</v>
      </c>
      <c r="Q188">
        <v>140761.796875</v>
      </c>
    </row>
    <row r="189" spans="1:17" x14ac:dyDescent="0.25">
      <c r="A189">
        <v>1086.5885009765625</v>
      </c>
      <c r="B189">
        <v>250.7359619140625</v>
      </c>
      <c r="C189">
        <v>939.3658447265625</v>
      </c>
      <c r="D189">
        <v>859.3511962890625</v>
      </c>
      <c r="N189">
        <v>163425.59375</v>
      </c>
      <c r="O189">
        <v>141185.703125</v>
      </c>
      <c r="P189">
        <v>140761.796875</v>
      </c>
      <c r="Q189">
        <v>140761.796875</v>
      </c>
    </row>
    <row r="190" spans="1:17" x14ac:dyDescent="0.25">
      <c r="A190">
        <v>822.9039306640625</v>
      </c>
      <c r="B190">
        <v>248.88395690917969</v>
      </c>
      <c r="C190">
        <v>1060.54248046875</v>
      </c>
      <c r="D190">
        <v>993.90155029296875</v>
      </c>
      <c r="N190">
        <v>163425.59375</v>
      </c>
      <c r="O190">
        <v>141185.703125</v>
      </c>
      <c r="P190">
        <v>140761.796875</v>
      </c>
      <c r="Q190">
        <v>140761.796875</v>
      </c>
    </row>
    <row r="191" spans="1:17" x14ac:dyDescent="0.25">
      <c r="A191">
        <v>1066.749267578125</v>
      </c>
      <c r="B191">
        <v>253.45356750488281</v>
      </c>
      <c r="C191">
        <v>760.4168701171875</v>
      </c>
      <c r="D191">
        <v>1011.3347778320312</v>
      </c>
      <c r="N191">
        <v>163425.59375</v>
      </c>
      <c r="O191">
        <v>141185.703125</v>
      </c>
      <c r="P191">
        <v>140761.796875</v>
      </c>
      <c r="Q191">
        <v>140761.796875</v>
      </c>
    </row>
    <row r="192" spans="1:17" x14ac:dyDescent="0.25">
      <c r="A192">
        <v>889.9117431640625</v>
      </c>
      <c r="B192">
        <v>256.71533203125</v>
      </c>
      <c r="C192">
        <v>1057.9393310546875</v>
      </c>
      <c r="D192">
        <v>861.74871826171875</v>
      </c>
      <c r="N192">
        <v>163425.59375</v>
      </c>
      <c r="O192">
        <v>141185.703125</v>
      </c>
      <c r="P192">
        <v>140761.796875</v>
      </c>
      <c r="Q192">
        <v>140761.796875</v>
      </c>
    </row>
    <row r="193" spans="1:17" x14ac:dyDescent="0.25">
      <c r="A193">
        <v>1049.5802001953125</v>
      </c>
      <c r="B193">
        <v>246.56327819824219</v>
      </c>
      <c r="C193">
        <v>1044.3167724609375</v>
      </c>
      <c r="D193">
        <v>954.5181884765625</v>
      </c>
      <c r="N193">
        <v>163425.59375</v>
      </c>
      <c r="O193">
        <v>141185.703125</v>
      </c>
      <c r="P193">
        <v>140761.796875</v>
      </c>
      <c r="Q193">
        <v>140761.796875</v>
      </c>
    </row>
    <row r="194" spans="1:17" x14ac:dyDescent="0.25">
      <c r="A194">
        <v>1082.099853515625</v>
      </c>
      <c r="B194">
        <v>248.94430541992187</v>
      </c>
      <c r="C194">
        <v>884.1923828125</v>
      </c>
      <c r="D194">
        <v>949.44122314453125</v>
      </c>
      <c r="N194">
        <v>163425.59375</v>
      </c>
      <c r="O194">
        <v>141185.703125</v>
      </c>
      <c r="P194">
        <v>140761.796875</v>
      </c>
      <c r="Q194">
        <v>140761.796875</v>
      </c>
    </row>
    <row r="195" spans="1:17" x14ac:dyDescent="0.25">
      <c r="A195">
        <v>1085.856689453125</v>
      </c>
      <c r="B195">
        <v>252.36125183105469</v>
      </c>
      <c r="C195">
        <v>907.95831298828125</v>
      </c>
      <c r="D195">
        <v>895.0994873046875</v>
      </c>
      <c r="N195">
        <v>163425.59375</v>
      </c>
      <c r="O195">
        <v>141185.703125</v>
      </c>
      <c r="P195">
        <v>140761.796875</v>
      </c>
      <c r="Q195">
        <v>140761.796875</v>
      </c>
    </row>
    <row r="196" spans="1:17" x14ac:dyDescent="0.25">
      <c r="A196">
        <v>891.77734375</v>
      </c>
      <c r="B196">
        <v>250.42695617675781</v>
      </c>
      <c r="C196">
        <v>937.4952392578125</v>
      </c>
      <c r="D196">
        <v>898.0672607421875</v>
      </c>
      <c r="N196">
        <v>163425.59375</v>
      </c>
      <c r="O196">
        <v>141185.703125</v>
      </c>
      <c r="P196">
        <v>140761.796875</v>
      </c>
      <c r="Q196">
        <v>140761.796875</v>
      </c>
    </row>
    <row r="197" spans="1:17" x14ac:dyDescent="0.25">
      <c r="A197">
        <v>1023.0281372070312</v>
      </c>
      <c r="B197">
        <v>250.53620910644531</v>
      </c>
      <c r="C197">
        <v>839.67462158203125</v>
      </c>
      <c r="D197">
        <v>994.7598876953125</v>
      </c>
      <c r="N197">
        <v>163425.59375</v>
      </c>
      <c r="O197">
        <v>141185.703125</v>
      </c>
      <c r="P197">
        <v>140761.796875</v>
      </c>
      <c r="Q197">
        <v>140761.796875</v>
      </c>
    </row>
    <row r="198" spans="1:17" x14ac:dyDescent="0.25">
      <c r="A198">
        <v>953.74530029296875</v>
      </c>
      <c r="B198">
        <v>246.36344909667969</v>
      </c>
      <c r="C198">
        <v>1050.2669677734375</v>
      </c>
      <c r="D198">
        <v>747.21795654296875</v>
      </c>
      <c r="N198">
        <v>163425.59375</v>
      </c>
      <c r="O198">
        <v>141185.703125</v>
      </c>
      <c r="P198">
        <v>140761.796875</v>
      </c>
      <c r="Q198">
        <v>140761.796875</v>
      </c>
    </row>
    <row r="199" spans="1:17" x14ac:dyDescent="0.25">
      <c r="A199">
        <v>968.37628173828125</v>
      </c>
      <c r="B199">
        <v>250.57492065429687</v>
      </c>
      <c r="C199">
        <v>862.88397216796875</v>
      </c>
      <c r="D199">
        <v>1045.222900390625</v>
      </c>
      <c r="N199">
        <v>163425.59375</v>
      </c>
      <c r="O199">
        <v>141185.703125</v>
      </c>
      <c r="P199">
        <v>140761.796875</v>
      </c>
      <c r="Q199">
        <v>140761.796875</v>
      </c>
    </row>
    <row r="200" spans="1:17" x14ac:dyDescent="0.25">
      <c r="A200">
        <v>1111.3720703125</v>
      </c>
      <c r="B200">
        <v>255.14797973632812</v>
      </c>
      <c r="C200">
        <v>1015.6940307617187</v>
      </c>
      <c r="D200">
        <v>760.663818359375</v>
      </c>
      <c r="N200">
        <v>163425.59375</v>
      </c>
      <c r="O200">
        <v>141185.703125</v>
      </c>
      <c r="P200">
        <v>140761.796875</v>
      </c>
      <c r="Q200">
        <v>140761.796875</v>
      </c>
    </row>
    <row r="201" spans="1:17" x14ac:dyDescent="0.25">
      <c r="A201">
        <v>913.7003173828125</v>
      </c>
      <c r="B201">
        <v>258.3660888671875</v>
      </c>
      <c r="C201">
        <v>1022.2562255859375</v>
      </c>
      <c r="D201">
        <v>1002.4866943359375</v>
      </c>
      <c r="N201">
        <v>163425.59375</v>
      </c>
      <c r="O201">
        <v>141185.703125</v>
      </c>
      <c r="P201">
        <v>140761.796875</v>
      </c>
      <c r="Q201">
        <v>140761.796875</v>
      </c>
    </row>
    <row r="202" spans="1:17" x14ac:dyDescent="0.25">
      <c r="A202">
        <v>1066.5814208984375</v>
      </c>
      <c r="B202">
        <v>246.05635070800781</v>
      </c>
      <c r="C202">
        <v>967.3021240234375</v>
      </c>
      <c r="D202">
        <v>824.3555908203125</v>
      </c>
      <c r="N202">
        <v>163425.59375</v>
      </c>
      <c r="O202">
        <v>141185.703125</v>
      </c>
      <c r="P202">
        <v>140761.796875</v>
      </c>
      <c r="Q202">
        <v>140761.796875</v>
      </c>
    </row>
    <row r="203" spans="1:17" x14ac:dyDescent="0.25">
      <c r="A203">
        <v>1084.425537109375</v>
      </c>
      <c r="B203">
        <v>249.97712707519531</v>
      </c>
      <c r="C203">
        <v>910.7586669921875</v>
      </c>
      <c r="D203">
        <v>940.8853759765625</v>
      </c>
      <c r="N203">
        <v>163425.59375</v>
      </c>
      <c r="O203">
        <v>141185.703125</v>
      </c>
      <c r="P203">
        <v>140761.796875</v>
      </c>
      <c r="Q203">
        <v>140761.796875</v>
      </c>
    </row>
    <row r="204" spans="1:17" x14ac:dyDescent="0.25">
      <c r="A204">
        <v>1028.0552978515625</v>
      </c>
      <c r="B204">
        <v>247.098876953125</v>
      </c>
      <c r="C204">
        <v>1059.894775390625</v>
      </c>
      <c r="D204">
        <v>1000.56787109375</v>
      </c>
      <c r="N204">
        <v>163425.59375</v>
      </c>
      <c r="O204">
        <v>141185.703125</v>
      </c>
      <c r="P204">
        <v>140761.796875</v>
      </c>
      <c r="Q204">
        <v>140761.796875</v>
      </c>
    </row>
    <row r="205" spans="1:17" x14ac:dyDescent="0.25">
      <c r="A205">
        <v>903.0482177734375</v>
      </c>
      <c r="B205">
        <v>253.47982788085937</v>
      </c>
      <c r="C205">
        <v>770.9422607421875</v>
      </c>
      <c r="D205">
        <v>1015.8304443359375</v>
      </c>
      <c r="N205">
        <v>163425.59375</v>
      </c>
      <c r="O205">
        <v>141185.703125</v>
      </c>
      <c r="P205">
        <v>140761.796875</v>
      </c>
      <c r="Q205">
        <v>140761.796875</v>
      </c>
    </row>
    <row r="206" spans="1:17" x14ac:dyDescent="0.25">
      <c r="A206">
        <v>1081.158203125</v>
      </c>
      <c r="B206">
        <v>252.96772766113281</v>
      </c>
      <c r="C206">
        <v>1030.382568359375</v>
      </c>
      <c r="D206">
        <v>791.9310302734375</v>
      </c>
      <c r="N206">
        <v>163425.59375</v>
      </c>
      <c r="O206">
        <v>141185.703125</v>
      </c>
      <c r="P206">
        <v>140761.796875</v>
      </c>
      <c r="Q206">
        <v>140761.796875</v>
      </c>
    </row>
    <row r="207" spans="1:17" x14ac:dyDescent="0.25">
      <c r="A207">
        <v>827.7198486328125</v>
      </c>
      <c r="B207">
        <v>254.40213012695312</v>
      </c>
      <c r="C207">
        <v>902.65008544921875</v>
      </c>
      <c r="D207">
        <v>1014.2203369140625</v>
      </c>
      <c r="N207">
        <v>163425.59375</v>
      </c>
      <c r="O207">
        <v>141185.703125</v>
      </c>
      <c r="P207">
        <v>140761.796875</v>
      </c>
      <c r="Q207">
        <v>140761.796875</v>
      </c>
    </row>
    <row r="208" spans="1:17" x14ac:dyDescent="0.25">
      <c r="A208">
        <v>1038.0196533203125</v>
      </c>
      <c r="B208">
        <v>263.9937744140625</v>
      </c>
      <c r="C208">
        <v>970.28094482421875</v>
      </c>
      <c r="D208">
        <v>795.852783203125</v>
      </c>
      <c r="N208">
        <v>163425.59375</v>
      </c>
      <c r="O208">
        <v>141185.703125</v>
      </c>
      <c r="P208">
        <v>140761.796875</v>
      </c>
      <c r="Q208">
        <v>140761.796875</v>
      </c>
    </row>
    <row r="209" spans="1:17" x14ac:dyDescent="0.25">
      <c r="A209">
        <v>966.80078125</v>
      </c>
      <c r="B209">
        <v>249.86428833007812</v>
      </c>
      <c r="C209">
        <v>1047.068115234375</v>
      </c>
      <c r="D209">
        <v>976.1689453125</v>
      </c>
      <c r="N209">
        <v>163425.59375</v>
      </c>
      <c r="O209">
        <v>141185.703125</v>
      </c>
      <c r="P209">
        <v>140761.796875</v>
      </c>
      <c r="Q209">
        <v>140761.796875</v>
      </c>
    </row>
    <row r="210" spans="1:17" x14ac:dyDescent="0.25">
      <c r="A210">
        <v>980.91925048828125</v>
      </c>
      <c r="B210">
        <v>256.23583984375</v>
      </c>
      <c r="C210">
        <v>1035.692626953125</v>
      </c>
      <c r="D210">
        <v>911.20489501953125</v>
      </c>
      <c r="N210">
        <v>163425.59375</v>
      </c>
      <c r="O210">
        <v>141185.703125</v>
      </c>
      <c r="P210">
        <v>140761.796875</v>
      </c>
      <c r="Q210">
        <v>140761.796875</v>
      </c>
    </row>
    <row r="211" spans="1:17" x14ac:dyDescent="0.25">
      <c r="A211">
        <v>1016.4822387695312</v>
      </c>
      <c r="B211">
        <v>259.65902709960937</v>
      </c>
      <c r="C211">
        <v>840.30108642578125</v>
      </c>
      <c r="D211">
        <v>869.01904296875</v>
      </c>
      <c r="N211">
        <v>163425.59375</v>
      </c>
      <c r="O211">
        <v>141185.703125</v>
      </c>
      <c r="P211">
        <v>140761.796875</v>
      </c>
      <c r="Q211">
        <v>140761.796875</v>
      </c>
    </row>
    <row r="212" spans="1:17" x14ac:dyDescent="0.25">
      <c r="A212">
        <v>1052.4246826171875</v>
      </c>
      <c r="B212">
        <v>258.1787109375</v>
      </c>
      <c r="C212">
        <v>999.11883544921875</v>
      </c>
      <c r="D212">
        <v>952.26776123046875</v>
      </c>
      <c r="N212">
        <v>163425.59375</v>
      </c>
      <c r="O212">
        <v>141185.703125</v>
      </c>
      <c r="P212">
        <v>140761.796875</v>
      </c>
      <c r="Q212">
        <v>140761.796875</v>
      </c>
    </row>
    <row r="213" spans="1:17" x14ac:dyDescent="0.25">
      <c r="A213">
        <v>915.7305908203125</v>
      </c>
      <c r="B213">
        <v>257.29586791992187</v>
      </c>
      <c r="C213">
        <v>964.74139404296875</v>
      </c>
      <c r="D213">
        <v>831.5672607421875</v>
      </c>
      <c r="N213">
        <v>163425.59375</v>
      </c>
      <c r="O213">
        <v>141185.703125</v>
      </c>
      <c r="P213">
        <v>140761.796875</v>
      </c>
      <c r="Q213">
        <v>140761.796875</v>
      </c>
    </row>
    <row r="214" spans="1:17" x14ac:dyDescent="0.25">
      <c r="A214">
        <v>1036.4368896484375</v>
      </c>
      <c r="B214">
        <v>270.23150634765625</v>
      </c>
      <c r="C214">
        <v>864.7449951171875</v>
      </c>
      <c r="D214">
        <v>1011.7049560546875</v>
      </c>
      <c r="N214">
        <v>163425.59375</v>
      </c>
      <c r="O214">
        <v>141185.703125</v>
      </c>
      <c r="P214">
        <v>140761.796875</v>
      </c>
      <c r="Q214">
        <v>140761.796875</v>
      </c>
    </row>
    <row r="215" spans="1:17" x14ac:dyDescent="0.25">
      <c r="A215">
        <v>1088.1019287109375</v>
      </c>
      <c r="B215">
        <v>246.80525207519531</v>
      </c>
      <c r="C215">
        <v>1033.8839111328125</v>
      </c>
      <c r="D215">
        <v>1019.6124877929687</v>
      </c>
      <c r="N215">
        <v>163425.59375</v>
      </c>
      <c r="O215">
        <v>141185.703125</v>
      </c>
      <c r="P215">
        <v>140761.796875</v>
      </c>
      <c r="Q215">
        <v>140761.796875</v>
      </c>
    </row>
    <row r="216" spans="1:17" x14ac:dyDescent="0.25">
      <c r="A216">
        <v>898.7574462890625</v>
      </c>
      <c r="B216">
        <v>256.102783203125</v>
      </c>
      <c r="C216">
        <v>1068.383544921875</v>
      </c>
      <c r="D216">
        <v>824.35009765625</v>
      </c>
      <c r="N216">
        <v>163425.59375</v>
      </c>
      <c r="O216">
        <v>141185.703125</v>
      </c>
      <c r="P216">
        <v>140761.796875</v>
      </c>
      <c r="Q216">
        <v>140761.796875</v>
      </c>
    </row>
    <row r="217" spans="1:17" x14ac:dyDescent="0.25">
      <c r="A217">
        <v>1103.635009765625</v>
      </c>
      <c r="B217">
        <v>276.92059326171875</v>
      </c>
      <c r="C217">
        <v>822.71124267578125</v>
      </c>
      <c r="D217">
        <v>913.2587890625</v>
      </c>
      <c r="N217">
        <v>163425.59375</v>
      </c>
      <c r="O217">
        <v>141185.703125</v>
      </c>
      <c r="P217">
        <v>140761.796875</v>
      </c>
      <c r="Q217">
        <v>140761.796875</v>
      </c>
    </row>
    <row r="218" spans="1:17" x14ac:dyDescent="0.25">
      <c r="A218">
        <v>915.17950439453125</v>
      </c>
      <c r="B218">
        <v>237.99996948242187</v>
      </c>
      <c r="C218">
        <v>1031.00732421875</v>
      </c>
      <c r="D218">
        <v>938.45654296875</v>
      </c>
      <c r="N218">
        <v>163425.59375</v>
      </c>
      <c r="O218">
        <v>141185.703125</v>
      </c>
      <c r="P218">
        <v>140761.796875</v>
      </c>
      <c r="Q218">
        <v>140761.796875</v>
      </c>
    </row>
    <row r="219" spans="1:17" x14ac:dyDescent="0.25">
      <c r="A219">
        <v>1026.961181640625</v>
      </c>
      <c r="B219">
        <v>245.884521484375</v>
      </c>
      <c r="C219">
        <v>841.76495361328125</v>
      </c>
      <c r="D219">
        <v>898.13360595703125</v>
      </c>
      <c r="N219">
        <v>163425.59375</v>
      </c>
      <c r="O219">
        <v>141185.703125</v>
      </c>
      <c r="P219">
        <v>140761.796875</v>
      </c>
      <c r="Q219">
        <v>140761.796875</v>
      </c>
    </row>
    <row r="220" spans="1:17" x14ac:dyDescent="0.25">
      <c r="A220">
        <v>1069.4862060546875</v>
      </c>
      <c r="B220">
        <v>253.04531860351562</v>
      </c>
      <c r="C220">
        <v>965.0045166015625</v>
      </c>
      <c r="D220">
        <v>984.6962890625</v>
      </c>
      <c r="N220">
        <v>163425.59375</v>
      </c>
      <c r="O220">
        <v>141185.703125</v>
      </c>
      <c r="P220">
        <v>140761.796875</v>
      </c>
      <c r="Q220">
        <v>140761.796875</v>
      </c>
    </row>
    <row r="221" spans="1:17" x14ac:dyDescent="0.25">
      <c r="A221">
        <v>1109.8201904296875</v>
      </c>
      <c r="B221">
        <v>250.37216186523437</v>
      </c>
      <c r="C221">
        <v>927.5269775390625</v>
      </c>
      <c r="D221">
        <v>1018.7147216796875</v>
      </c>
      <c r="N221">
        <v>163425.59375</v>
      </c>
      <c r="O221">
        <v>141185.703125</v>
      </c>
      <c r="P221">
        <v>140761.796875</v>
      </c>
      <c r="Q221">
        <v>140761.796875</v>
      </c>
    </row>
    <row r="222" spans="1:17" x14ac:dyDescent="0.25">
      <c r="A222">
        <v>839.1011962890625</v>
      </c>
      <c r="B222">
        <v>242.59663391113281</v>
      </c>
      <c r="C222">
        <v>838.5198974609375</v>
      </c>
      <c r="D222">
        <v>834.17059326171875</v>
      </c>
      <c r="N222">
        <v>163425.59375</v>
      </c>
      <c r="O222">
        <v>141185.703125</v>
      </c>
      <c r="P222">
        <v>140761.796875</v>
      </c>
      <c r="Q222">
        <v>140761.796875</v>
      </c>
    </row>
    <row r="223" spans="1:17" x14ac:dyDescent="0.25">
      <c r="A223">
        <v>1062.2423095703125</v>
      </c>
      <c r="B223">
        <v>250.58486938476562</v>
      </c>
      <c r="C223">
        <v>1029.1917724609375</v>
      </c>
      <c r="D223">
        <v>974.39630126953125</v>
      </c>
      <c r="N223">
        <v>163425.59375</v>
      </c>
      <c r="O223">
        <v>141185.703125</v>
      </c>
      <c r="P223">
        <v>140761.796875</v>
      </c>
      <c r="Q223">
        <v>140761.796875</v>
      </c>
    </row>
    <row r="224" spans="1:17" x14ac:dyDescent="0.25">
      <c r="A224">
        <v>949.7852783203125</v>
      </c>
      <c r="B224">
        <v>251.97846984863281</v>
      </c>
      <c r="C224">
        <v>1031.9822998046875</v>
      </c>
      <c r="D224">
        <v>853.275390625</v>
      </c>
      <c r="N224">
        <v>163425.59375</v>
      </c>
      <c r="O224">
        <v>141185.703125</v>
      </c>
      <c r="P224">
        <v>140761.796875</v>
      </c>
      <c r="Q224">
        <v>140761.796875</v>
      </c>
    </row>
    <row r="225" spans="1:17" x14ac:dyDescent="0.25">
      <c r="A225">
        <v>1000.4383544921875</v>
      </c>
      <c r="B225">
        <v>252.3477783203125</v>
      </c>
      <c r="C225">
        <v>948.24530029296875</v>
      </c>
      <c r="D225">
        <v>988.9249267578125</v>
      </c>
      <c r="N225">
        <v>163425.59375</v>
      </c>
      <c r="O225">
        <v>141185.703125</v>
      </c>
      <c r="P225">
        <v>140761.796875</v>
      </c>
      <c r="Q225">
        <v>140761.796875</v>
      </c>
    </row>
    <row r="226" spans="1:17" x14ac:dyDescent="0.25">
      <c r="A226">
        <v>1110.2421875</v>
      </c>
      <c r="B226">
        <v>249.60746765136719</v>
      </c>
      <c r="C226">
        <v>825.9866943359375</v>
      </c>
      <c r="D226">
        <v>887.7449951171875</v>
      </c>
      <c r="N226">
        <v>163425.59375</v>
      </c>
      <c r="O226">
        <v>141185.703125</v>
      </c>
      <c r="P226">
        <v>140761.796875</v>
      </c>
      <c r="Q226">
        <v>140761.796875</v>
      </c>
    </row>
    <row r="227" spans="1:17" x14ac:dyDescent="0.25">
      <c r="A227">
        <v>1076.1951904296875</v>
      </c>
      <c r="B227">
        <v>253.52192687988281</v>
      </c>
      <c r="C227">
        <v>916.8858642578125</v>
      </c>
      <c r="D227">
        <v>937.0496826171875</v>
      </c>
      <c r="N227">
        <v>163425.59375</v>
      </c>
      <c r="O227">
        <v>141185.703125</v>
      </c>
      <c r="P227">
        <v>140761.796875</v>
      </c>
      <c r="Q227">
        <v>140761.796875</v>
      </c>
    </row>
    <row r="228" spans="1:17" x14ac:dyDescent="0.25">
      <c r="A228">
        <v>890.29669189453125</v>
      </c>
      <c r="B228">
        <v>256.89987182617187</v>
      </c>
      <c r="C228">
        <v>898.83416748046875</v>
      </c>
      <c r="D228">
        <v>1015.9600830078125</v>
      </c>
      <c r="N228">
        <v>163425.59375</v>
      </c>
      <c r="O228">
        <v>141185.703125</v>
      </c>
      <c r="P228">
        <v>140761.796875</v>
      </c>
      <c r="Q228">
        <v>140761.796875</v>
      </c>
    </row>
    <row r="229" spans="1:17" x14ac:dyDescent="0.25">
      <c r="A229">
        <v>1065.732177734375</v>
      </c>
      <c r="B229">
        <v>255.77153015136719</v>
      </c>
      <c r="C229">
        <v>928.8665771484375</v>
      </c>
      <c r="D229">
        <v>1022.0843505859375</v>
      </c>
      <c r="N229">
        <v>163425.59375</v>
      </c>
      <c r="O229">
        <v>141185.703125</v>
      </c>
      <c r="P229">
        <v>140761.796875</v>
      </c>
      <c r="Q229">
        <v>140761.796875</v>
      </c>
    </row>
    <row r="230" spans="1:17" x14ac:dyDescent="0.25">
      <c r="A230">
        <v>1101.8450927734375</v>
      </c>
      <c r="B230">
        <v>257.13796997070312</v>
      </c>
      <c r="C230">
        <v>897.58184814453125</v>
      </c>
      <c r="D230">
        <v>837.00958251953125</v>
      </c>
      <c r="N230">
        <v>163425.59375</v>
      </c>
      <c r="O230">
        <v>141185.703125</v>
      </c>
      <c r="P230">
        <v>140761.796875</v>
      </c>
      <c r="Q230">
        <v>140761.796875</v>
      </c>
    </row>
    <row r="231" spans="1:17" x14ac:dyDescent="0.25">
      <c r="A231">
        <v>704.19769287109375</v>
      </c>
      <c r="B231">
        <v>257.06723022460937</v>
      </c>
      <c r="C231">
        <v>1020.40966796875</v>
      </c>
      <c r="D231">
        <v>1016.9993896484375</v>
      </c>
      <c r="N231">
        <v>163425.59375</v>
      </c>
      <c r="O231">
        <v>141185.703125</v>
      </c>
      <c r="P231">
        <v>140761.796875</v>
      </c>
      <c r="Q231">
        <v>140761.796875</v>
      </c>
    </row>
    <row r="232" spans="1:17" x14ac:dyDescent="0.25">
      <c r="A232">
        <v>902.7567138671875</v>
      </c>
      <c r="B232">
        <v>258.45736694335937</v>
      </c>
      <c r="C232">
        <v>1036.23291015625</v>
      </c>
      <c r="D232">
        <v>887.0003662109375</v>
      </c>
      <c r="N232">
        <v>163425.59375</v>
      </c>
      <c r="O232">
        <v>141185.703125</v>
      </c>
      <c r="P232">
        <v>140761.796875</v>
      </c>
      <c r="Q232">
        <v>140761.796875</v>
      </c>
    </row>
    <row r="233" spans="1:17" x14ac:dyDescent="0.25">
      <c r="A233">
        <v>997.33380126953125</v>
      </c>
      <c r="B233">
        <v>254.72128295898437</v>
      </c>
      <c r="C233">
        <v>874.7901611328125</v>
      </c>
      <c r="D233">
        <v>861.3509521484375</v>
      </c>
      <c r="N233">
        <v>163425.59375</v>
      </c>
      <c r="O233">
        <v>141185.703125</v>
      </c>
      <c r="P233">
        <v>140761.796875</v>
      </c>
      <c r="Q233">
        <v>140761.796875</v>
      </c>
    </row>
    <row r="234" spans="1:17" x14ac:dyDescent="0.25">
      <c r="A234">
        <v>1016.4509887695312</v>
      </c>
      <c r="B234">
        <v>258.14096069335937</v>
      </c>
      <c r="C234">
        <v>965.0224609375</v>
      </c>
      <c r="D234">
        <v>942.2169189453125</v>
      </c>
      <c r="N234">
        <v>163425.59375</v>
      </c>
      <c r="O234">
        <v>141185.703125</v>
      </c>
      <c r="P234">
        <v>140761.796875</v>
      </c>
      <c r="Q234">
        <v>140761.796875</v>
      </c>
    </row>
    <row r="235" spans="1:17" x14ac:dyDescent="0.25">
      <c r="A235">
        <v>870.7386474609375</v>
      </c>
      <c r="B235">
        <v>250.52958679199219</v>
      </c>
      <c r="C235">
        <v>905.0615234375</v>
      </c>
      <c r="D235">
        <v>936.82147216796875</v>
      </c>
      <c r="N235">
        <v>163425.59375</v>
      </c>
      <c r="O235">
        <v>141185.703125</v>
      </c>
      <c r="P235">
        <v>140761.796875</v>
      </c>
      <c r="Q235">
        <v>140761.796875</v>
      </c>
    </row>
    <row r="236" spans="1:17" x14ac:dyDescent="0.25">
      <c r="A236">
        <v>985.98406982421875</v>
      </c>
      <c r="B236">
        <v>253.76431274414063</v>
      </c>
      <c r="C236">
        <v>883.58074951171875</v>
      </c>
      <c r="D236">
        <v>777.77764892578125</v>
      </c>
      <c r="N236">
        <v>163425.59375</v>
      </c>
      <c r="O236">
        <v>141185.703125</v>
      </c>
      <c r="P236">
        <v>140761.796875</v>
      </c>
      <c r="Q236">
        <v>140761.796875</v>
      </c>
    </row>
    <row r="237" spans="1:17" x14ac:dyDescent="0.25">
      <c r="A237">
        <v>845.1214599609375</v>
      </c>
      <c r="B237">
        <v>256.52822875976562</v>
      </c>
      <c r="C237">
        <v>927.38671875</v>
      </c>
      <c r="D237">
        <v>980.28729248046875</v>
      </c>
      <c r="N237">
        <v>163425.59375</v>
      </c>
      <c r="O237">
        <v>141185.703125</v>
      </c>
      <c r="P237">
        <v>140761.796875</v>
      </c>
      <c r="Q237">
        <v>140761.796875</v>
      </c>
    </row>
    <row r="238" spans="1:17" x14ac:dyDescent="0.25">
      <c r="A238">
        <v>1093.8570556640625</v>
      </c>
      <c r="B238">
        <v>251.97944641113281</v>
      </c>
      <c r="C238">
        <v>861.8548583984375</v>
      </c>
      <c r="D238">
        <v>808.2491455078125</v>
      </c>
      <c r="N238">
        <v>163425.59375</v>
      </c>
      <c r="O238">
        <v>141185.703125</v>
      </c>
      <c r="P238">
        <v>140761.796875</v>
      </c>
      <c r="Q238">
        <v>140761.796875</v>
      </c>
    </row>
    <row r="239" spans="1:17" x14ac:dyDescent="0.25">
      <c r="A239">
        <v>850.26007080078125</v>
      </c>
      <c r="B239">
        <v>260.37338256835937</v>
      </c>
      <c r="C239">
        <v>1057.900634765625</v>
      </c>
      <c r="D239">
        <v>985.92852783203125</v>
      </c>
      <c r="N239">
        <v>163425.59375</v>
      </c>
      <c r="O239">
        <v>141185.703125</v>
      </c>
      <c r="P239">
        <v>140761.796875</v>
      </c>
      <c r="Q239">
        <v>140761.796875</v>
      </c>
    </row>
    <row r="240" spans="1:17" x14ac:dyDescent="0.25">
      <c r="A240">
        <v>1091.741943359375</v>
      </c>
      <c r="B240">
        <v>248.281494140625</v>
      </c>
      <c r="C240">
        <v>1027.98193359375</v>
      </c>
      <c r="D240">
        <v>935.51190185546875</v>
      </c>
      <c r="N240">
        <v>163425.59375</v>
      </c>
      <c r="O240">
        <v>141185.703125</v>
      </c>
      <c r="P240">
        <v>140761.796875</v>
      </c>
      <c r="Q240">
        <v>140761.796875</v>
      </c>
    </row>
    <row r="241" spans="1:17" x14ac:dyDescent="0.25">
      <c r="A241">
        <v>880.04962158203125</v>
      </c>
      <c r="B241">
        <v>241.49356079101562</v>
      </c>
      <c r="C241">
        <v>825.6170654296875</v>
      </c>
      <c r="D241">
        <v>837.5498046875</v>
      </c>
      <c r="N241">
        <v>163425.59375</v>
      </c>
      <c r="O241">
        <v>141185.703125</v>
      </c>
      <c r="P241">
        <v>140761.796875</v>
      </c>
      <c r="Q241">
        <v>140761.796875</v>
      </c>
    </row>
    <row r="242" spans="1:17" x14ac:dyDescent="0.25">
      <c r="A242">
        <v>1032.14697265625</v>
      </c>
      <c r="B242">
        <v>244.39907836914062</v>
      </c>
      <c r="C242">
        <v>981.0855712890625</v>
      </c>
      <c r="D242">
        <v>999.9912109375</v>
      </c>
      <c r="N242">
        <v>163425.59375</v>
      </c>
      <c r="O242">
        <v>141185.703125</v>
      </c>
      <c r="P242">
        <v>140761.796875</v>
      </c>
      <c r="Q242">
        <v>140761.796875</v>
      </c>
    </row>
    <row r="243" spans="1:17" x14ac:dyDescent="0.25">
      <c r="A243">
        <v>1095.486083984375</v>
      </c>
      <c r="B243">
        <v>252.46017456054687</v>
      </c>
      <c r="C243">
        <v>928.2491455078125</v>
      </c>
      <c r="D243">
        <v>913.0638427734375</v>
      </c>
      <c r="N243">
        <v>163425.59375</v>
      </c>
      <c r="O243">
        <v>141185.703125</v>
      </c>
      <c r="P243">
        <v>140761.796875</v>
      </c>
      <c r="Q243">
        <v>140761.796875</v>
      </c>
    </row>
    <row r="244" spans="1:17" x14ac:dyDescent="0.25">
      <c r="A244">
        <v>1117.0511474609375</v>
      </c>
      <c r="B244">
        <v>256.32843017578125</v>
      </c>
      <c r="C244">
        <v>898.13427734375</v>
      </c>
      <c r="D244">
        <v>848.91339111328125</v>
      </c>
      <c r="N244">
        <v>163425.59375</v>
      </c>
      <c r="O244">
        <v>141185.703125</v>
      </c>
      <c r="P244">
        <v>140761.796875</v>
      </c>
      <c r="Q244">
        <v>140761.796875</v>
      </c>
    </row>
    <row r="245" spans="1:17" x14ac:dyDescent="0.25">
      <c r="A245">
        <v>969.81591796875</v>
      </c>
      <c r="B245">
        <v>252.74789428710938</v>
      </c>
      <c r="C245">
        <v>1071.8084716796875</v>
      </c>
      <c r="D245">
        <v>940.04913330078125</v>
      </c>
      <c r="N245">
        <v>163425.59375</v>
      </c>
      <c r="O245">
        <v>141185.703125</v>
      </c>
      <c r="P245">
        <v>140761.796875</v>
      </c>
      <c r="Q245">
        <v>140761.796875</v>
      </c>
    </row>
    <row r="246" spans="1:17" x14ac:dyDescent="0.25">
      <c r="A246">
        <v>1097.385009765625</v>
      </c>
      <c r="B246">
        <v>272.34097290039062</v>
      </c>
      <c r="C246">
        <v>1126.9993896484375</v>
      </c>
      <c r="D246">
        <v>950.48223876953125</v>
      </c>
      <c r="N246">
        <v>163425.59375</v>
      </c>
      <c r="O246">
        <v>134631.296875</v>
      </c>
      <c r="P246">
        <v>134220.90625</v>
      </c>
      <c r="Q246">
        <v>134220.90625</v>
      </c>
    </row>
    <row r="247" spans="1:17" x14ac:dyDescent="0.25">
      <c r="A247">
        <v>1035.75244140625</v>
      </c>
      <c r="B247">
        <v>452.06536865234375</v>
      </c>
      <c r="C247">
        <v>1708.0931396484375</v>
      </c>
      <c r="D247">
        <v>1577.9302978515625</v>
      </c>
      <c r="N247">
        <v>163425.59375</v>
      </c>
      <c r="O247">
        <v>82196.1015625</v>
      </c>
      <c r="P247">
        <v>81893.703125</v>
      </c>
      <c r="Q247">
        <v>81893.703125</v>
      </c>
    </row>
    <row r="248" spans="1:17" x14ac:dyDescent="0.25">
      <c r="A248">
        <v>1095.6142578125</v>
      </c>
      <c r="B248">
        <v>477.20794677734375</v>
      </c>
      <c r="C248">
        <v>1685.9716796875</v>
      </c>
      <c r="D248">
        <v>1732.560791015625</v>
      </c>
      <c r="N248">
        <v>163425.59375</v>
      </c>
      <c r="O248">
        <v>82196.1015625</v>
      </c>
      <c r="P248">
        <v>81893.703125</v>
      </c>
      <c r="Q248">
        <v>81893.703125</v>
      </c>
    </row>
    <row r="249" spans="1:17" x14ac:dyDescent="0.25">
      <c r="A249">
        <v>1093.804443359375</v>
      </c>
      <c r="B249">
        <v>446.12393188476562</v>
      </c>
      <c r="C249">
        <v>1752.873779296875</v>
      </c>
      <c r="D249">
        <v>1813.753662109375</v>
      </c>
      <c r="N249">
        <v>163425.59375</v>
      </c>
      <c r="O249">
        <v>82196.1015625</v>
      </c>
      <c r="P249">
        <v>81893.703125</v>
      </c>
      <c r="Q249">
        <v>81893.703125</v>
      </c>
    </row>
    <row r="250" spans="1:17" x14ac:dyDescent="0.25">
      <c r="A250">
        <v>1035.8466796875</v>
      </c>
      <c r="B250">
        <v>497.001953125</v>
      </c>
      <c r="C250">
        <v>1774.7818603515625</v>
      </c>
      <c r="D250">
        <v>1793.1588134765625</v>
      </c>
      <c r="N250">
        <v>163425.59375</v>
      </c>
      <c r="O250">
        <v>82196.1015625</v>
      </c>
      <c r="P250">
        <v>81893.703125</v>
      </c>
      <c r="Q250">
        <v>81893.703125</v>
      </c>
    </row>
    <row r="251" spans="1:17" x14ac:dyDescent="0.25">
      <c r="A251">
        <v>1057.0533447265625</v>
      </c>
      <c r="B251">
        <v>440.23406982421875</v>
      </c>
      <c r="C251">
        <v>1705.990234375</v>
      </c>
      <c r="D251">
        <v>1816.2542724609375</v>
      </c>
      <c r="N251">
        <v>163425.59375</v>
      </c>
      <c r="O251">
        <v>82196.1015625</v>
      </c>
      <c r="P251">
        <v>81893.703125</v>
      </c>
      <c r="Q251">
        <v>81893.703125</v>
      </c>
    </row>
    <row r="252" spans="1:17" x14ac:dyDescent="0.25">
      <c r="A252">
        <v>1088.4356689453125</v>
      </c>
      <c r="B252">
        <v>459.31484985351562</v>
      </c>
      <c r="C252">
        <v>1649.023193359375</v>
      </c>
      <c r="D252">
        <v>1377.396484375</v>
      </c>
      <c r="N252">
        <v>163425.59375</v>
      </c>
      <c r="O252">
        <v>82196.1015625</v>
      </c>
      <c r="P252">
        <v>81893.703125</v>
      </c>
      <c r="Q252">
        <v>81893.703125</v>
      </c>
    </row>
    <row r="253" spans="1:17" x14ac:dyDescent="0.25">
      <c r="A253">
        <v>1079.21533203125</v>
      </c>
      <c r="B253">
        <v>482.15283203125</v>
      </c>
      <c r="C253">
        <v>1529.490478515625</v>
      </c>
      <c r="D253">
        <v>1804.206787109375</v>
      </c>
      <c r="N253">
        <v>163425.59375</v>
      </c>
      <c r="O253">
        <v>82196.1015625</v>
      </c>
      <c r="P253">
        <v>81893.703125</v>
      </c>
      <c r="Q253">
        <v>81893.703125</v>
      </c>
    </row>
    <row r="254" spans="1:17" x14ac:dyDescent="0.25">
      <c r="A254">
        <v>887.5887451171875</v>
      </c>
      <c r="B254">
        <v>424.58453369140625</v>
      </c>
      <c r="C254">
        <v>1622.7880859375</v>
      </c>
      <c r="D254">
        <v>1805.872802734375</v>
      </c>
      <c r="N254">
        <v>163425.59375</v>
      </c>
      <c r="O254">
        <v>82196.1015625</v>
      </c>
      <c r="P254">
        <v>81893.703125</v>
      </c>
      <c r="Q254">
        <v>81893.703125</v>
      </c>
    </row>
    <row r="255" spans="1:17" x14ac:dyDescent="0.25">
      <c r="A255">
        <v>937.90704345703125</v>
      </c>
      <c r="B255">
        <v>496.62509155273437</v>
      </c>
      <c r="C255">
        <v>1664.754150390625</v>
      </c>
      <c r="D255">
        <v>1499.0755615234375</v>
      </c>
      <c r="N255">
        <v>163425.59375</v>
      </c>
      <c r="O255">
        <v>82196.1015625</v>
      </c>
      <c r="P255">
        <v>81893.703125</v>
      </c>
      <c r="Q255">
        <v>81893.703125</v>
      </c>
    </row>
    <row r="256" spans="1:17" x14ac:dyDescent="0.25">
      <c r="A256">
        <v>1037.1728515625</v>
      </c>
      <c r="B256">
        <v>431.33169555664062</v>
      </c>
      <c r="C256">
        <v>1821.869140625</v>
      </c>
      <c r="D256">
        <v>1751.189208984375</v>
      </c>
      <c r="N256">
        <v>163425.59375</v>
      </c>
      <c r="O256">
        <v>82196.1015625</v>
      </c>
      <c r="P256">
        <v>81893.703125</v>
      </c>
      <c r="Q256">
        <v>81893.703125</v>
      </c>
    </row>
    <row r="257" spans="1:17" x14ac:dyDescent="0.25">
      <c r="A257">
        <v>1062.4559326171875</v>
      </c>
      <c r="B257">
        <v>422.32098388671875</v>
      </c>
      <c r="C257">
        <v>1689.26953125</v>
      </c>
      <c r="D257">
        <v>1779.92578125</v>
      </c>
      <c r="N257">
        <v>163425.59375</v>
      </c>
      <c r="O257">
        <v>82196.1015625</v>
      </c>
      <c r="P257">
        <v>81893.703125</v>
      </c>
      <c r="Q257">
        <v>81893.703125</v>
      </c>
    </row>
    <row r="258" spans="1:17" x14ac:dyDescent="0.25">
      <c r="A258">
        <v>1094.7071533203125</v>
      </c>
      <c r="B258">
        <v>481.25643920898437</v>
      </c>
      <c r="C258">
        <v>1612.257568359375</v>
      </c>
      <c r="D258">
        <v>1811.438720703125</v>
      </c>
      <c r="N258">
        <v>163425.59375</v>
      </c>
      <c r="O258">
        <v>82196.1015625</v>
      </c>
      <c r="P258">
        <v>81893.703125</v>
      </c>
      <c r="Q258">
        <v>81893.703125</v>
      </c>
    </row>
    <row r="259" spans="1:17" x14ac:dyDescent="0.25">
      <c r="A259">
        <v>909.2294921875</v>
      </c>
      <c r="B259">
        <v>477.00714111328125</v>
      </c>
      <c r="C259">
        <v>1718.8482666015625</v>
      </c>
      <c r="D259">
        <v>1790.619873046875</v>
      </c>
      <c r="N259">
        <v>163425.59375</v>
      </c>
      <c r="O259">
        <v>82196.1015625</v>
      </c>
      <c r="P259">
        <v>81893.703125</v>
      </c>
      <c r="Q259">
        <v>81893.703125</v>
      </c>
    </row>
    <row r="260" spans="1:17" x14ac:dyDescent="0.25">
      <c r="A260">
        <v>964.97198486328125</v>
      </c>
      <c r="B260">
        <v>458.59170532226562</v>
      </c>
      <c r="C260">
        <v>1791.380126953125</v>
      </c>
      <c r="D260">
        <v>1746.982421875</v>
      </c>
      <c r="N260">
        <v>163425.59375</v>
      </c>
      <c r="O260">
        <v>82196.1015625</v>
      </c>
      <c r="P260">
        <v>81893.703125</v>
      </c>
      <c r="Q260">
        <v>81893.703125</v>
      </c>
    </row>
    <row r="261" spans="1:17" x14ac:dyDescent="0.25">
      <c r="A261">
        <v>1082.712890625</v>
      </c>
      <c r="B261">
        <v>441.46450805664062</v>
      </c>
      <c r="C261">
        <v>1796.9368896484375</v>
      </c>
      <c r="D261">
        <v>1596.8853759765625</v>
      </c>
      <c r="N261">
        <v>163425.59375</v>
      </c>
      <c r="O261">
        <v>82196.1015625</v>
      </c>
      <c r="P261">
        <v>81893.703125</v>
      </c>
      <c r="Q261">
        <v>81893.703125</v>
      </c>
    </row>
    <row r="262" spans="1:17" x14ac:dyDescent="0.25">
      <c r="A262">
        <v>1100.2265625</v>
      </c>
      <c r="B262">
        <v>440.37905883789062</v>
      </c>
      <c r="C262">
        <v>1861.738037109375</v>
      </c>
      <c r="D262">
        <v>1661.99609375</v>
      </c>
      <c r="N262">
        <v>163425.59375</v>
      </c>
      <c r="O262">
        <v>82196.1015625</v>
      </c>
      <c r="P262">
        <v>81893.703125</v>
      </c>
      <c r="Q262">
        <v>81893.703125</v>
      </c>
    </row>
    <row r="263" spans="1:17" x14ac:dyDescent="0.25">
      <c r="A263">
        <v>848.39697265625</v>
      </c>
      <c r="B263">
        <v>471.30291748046875</v>
      </c>
      <c r="C263">
        <v>1530.085693359375</v>
      </c>
      <c r="D263">
        <v>1746.896240234375</v>
      </c>
      <c r="N263">
        <v>163425.59375</v>
      </c>
      <c r="O263">
        <v>82196.1015625</v>
      </c>
      <c r="P263">
        <v>81893.703125</v>
      </c>
      <c r="Q263">
        <v>81893.703125</v>
      </c>
    </row>
    <row r="264" spans="1:17" x14ac:dyDescent="0.25">
      <c r="A264">
        <v>992.66162109375</v>
      </c>
      <c r="B264">
        <v>455.23129272460937</v>
      </c>
      <c r="C264">
        <v>1643.59375</v>
      </c>
      <c r="D264">
        <v>1543.4073486328125</v>
      </c>
      <c r="N264">
        <v>163425.59375</v>
      </c>
      <c r="O264">
        <v>82196.1015625</v>
      </c>
      <c r="P264">
        <v>81893.703125</v>
      </c>
      <c r="Q264">
        <v>81893.703125</v>
      </c>
    </row>
    <row r="265" spans="1:17" x14ac:dyDescent="0.25">
      <c r="A265">
        <v>908.9315185546875</v>
      </c>
      <c r="B265">
        <v>487.41400146484375</v>
      </c>
      <c r="C265">
        <v>1789.4986572265625</v>
      </c>
      <c r="D265">
        <v>1258.6881103515625</v>
      </c>
      <c r="N265">
        <v>163425.59375</v>
      </c>
      <c r="O265">
        <v>82196.1015625</v>
      </c>
      <c r="P265">
        <v>81893.703125</v>
      </c>
      <c r="Q265">
        <v>81893.703125</v>
      </c>
    </row>
    <row r="266" spans="1:17" x14ac:dyDescent="0.25">
      <c r="A266">
        <v>967.24981689453125</v>
      </c>
      <c r="B266">
        <v>440.87335205078125</v>
      </c>
      <c r="C266">
        <v>1602.5152587890625</v>
      </c>
      <c r="D266">
        <v>1655.0634765625</v>
      </c>
      <c r="N266">
        <v>163425.59375</v>
      </c>
      <c r="O266">
        <v>82196.1015625</v>
      </c>
      <c r="P266">
        <v>81893.703125</v>
      </c>
      <c r="Q266">
        <v>81893.703125</v>
      </c>
    </row>
    <row r="267" spans="1:17" x14ac:dyDescent="0.25">
      <c r="A267">
        <v>1076.860595703125</v>
      </c>
      <c r="B267">
        <v>477.57357788085937</v>
      </c>
      <c r="C267">
        <v>1407.4029541015625</v>
      </c>
      <c r="D267">
        <v>1586.426513671875</v>
      </c>
      <c r="N267">
        <v>163425.59375</v>
      </c>
      <c r="O267">
        <v>82196.1015625</v>
      </c>
      <c r="P267">
        <v>81893.703125</v>
      </c>
      <c r="Q267">
        <v>81893.703125</v>
      </c>
    </row>
    <row r="268" spans="1:17" x14ac:dyDescent="0.25">
      <c r="A268">
        <v>885.24462890625</v>
      </c>
      <c r="B268">
        <v>440.04559326171875</v>
      </c>
      <c r="C268">
        <v>1802.8900146484375</v>
      </c>
      <c r="D268">
        <v>1569.3536376953125</v>
      </c>
      <c r="N268">
        <v>163425.59375</v>
      </c>
      <c r="O268">
        <v>82196.1015625</v>
      </c>
      <c r="P268">
        <v>81893.703125</v>
      </c>
      <c r="Q268">
        <v>81893.703125</v>
      </c>
    </row>
    <row r="269" spans="1:17" x14ac:dyDescent="0.25">
      <c r="A269">
        <v>1094.7242431640625</v>
      </c>
      <c r="B269">
        <v>457.98907470703125</v>
      </c>
      <c r="C269">
        <v>1816.259521484375</v>
      </c>
      <c r="D269">
        <v>1685.276123046875</v>
      </c>
      <c r="N269">
        <v>163425.59375</v>
      </c>
      <c r="O269">
        <v>82196.1015625</v>
      </c>
      <c r="P269">
        <v>81893.703125</v>
      </c>
      <c r="Q269">
        <v>81893.703125</v>
      </c>
    </row>
    <row r="270" spans="1:17" x14ac:dyDescent="0.25">
      <c r="A270">
        <v>1088.993896484375</v>
      </c>
      <c r="B270">
        <v>488.34072875976562</v>
      </c>
      <c r="C270">
        <v>1339.017822265625</v>
      </c>
      <c r="D270">
        <v>1731.644775390625</v>
      </c>
      <c r="N270">
        <v>163425.59375</v>
      </c>
      <c r="O270">
        <v>82196.1015625</v>
      </c>
      <c r="P270">
        <v>81893.703125</v>
      </c>
      <c r="Q270">
        <v>81893.703125</v>
      </c>
    </row>
    <row r="271" spans="1:17" x14ac:dyDescent="0.25">
      <c r="A271">
        <v>940.5133056640625</v>
      </c>
      <c r="B271">
        <v>445.99041748046875</v>
      </c>
      <c r="C271">
        <v>1690.640380859375</v>
      </c>
      <c r="D271">
        <v>1771.7720947265625</v>
      </c>
      <c r="N271">
        <v>163425.59375</v>
      </c>
      <c r="O271">
        <v>82196.1015625</v>
      </c>
      <c r="P271">
        <v>81893.703125</v>
      </c>
      <c r="Q271">
        <v>81893.703125</v>
      </c>
    </row>
    <row r="272" spans="1:17" x14ac:dyDescent="0.25">
      <c r="A272">
        <v>907.26837158203125</v>
      </c>
      <c r="B272">
        <v>443.87557983398437</v>
      </c>
      <c r="C272">
        <v>1800.7044677734375</v>
      </c>
      <c r="D272">
        <v>1686.6351318359375</v>
      </c>
      <c r="N272">
        <v>163425.59375</v>
      </c>
      <c r="O272">
        <v>82196.1015625</v>
      </c>
      <c r="P272">
        <v>81893.703125</v>
      </c>
      <c r="Q272">
        <v>81893.703125</v>
      </c>
    </row>
    <row r="273" spans="1:17" x14ac:dyDescent="0.25">
      <c r="A273">
        <v>1070.44921875</v>
      </c>
      <c r="B273">
        <v>475.02056884765625</v>
      </c>
      <c r="C273">
        <v>1788.9892578125</v>
      </c>
      <c r="D273">
        <v>1507.867431640625</v>
      </c>
      <c r="N273">
        <v>163425.59375</v>
      </c>
      <c r="O273">
        <v>82196.1015625</v>
      </c>
      <c r="P273">
        <v>81893.703125</v>
      </c>
      <c r="Q273">
        <v>81893.703125</v>
      </c>
    </row>
    <row r="274" spans="1:17" x14ac:dyDescent="0.25">
      <c r="A274">
        <v>817.3677978515625</v>
      </c>
      <c r="B274">
        <v>459.94287109375</v>
      </c>
      <c r="C274">
        <v>1843.684814453125</v>
      </c>
      <c r="D274">
        <v>1762.490966796875</v>
      </c>
      <c r="N274">
        <v>163425.59375</v>
      </c>
      <c r="O274">
        <v>82196.1015625</v>
      </c>
      <c r="P274">
        <v>81893.703125</v>
      </c>
      <c r="Q274">
        <v>81893.703125</v>
      </c>
    </row>
    <row r="275" spans="1:17" x14ac:dyDescent="0.25">
      <c r="A275">
        <v>1068.7081298828125</v>
      </c>
      <c r="B275">
        <v>474.58984375</v>
      </c>
      <c r="C275">
        <v>1685.9749755859375</v>
      </c>
      <c r="D275">
        <v>1772.0150146484375</v>
      </c>
      <c r="N275">
        <v>163425.59375</v>
      </c>
      <c r="O275">
        <v>82196.1015625</v>
      </c>
      <c r="P275">
        <v>81893.703125</v>
      </c>
      <c r="Q275">
        <v>81893.703125</v>
      </c>
    </row>
    <row r="276" spans="1:17" x14ac:dyDescent="0.25">
      <c r="A276">
        <v>884.0865478515625</v>
      </c>
      <c r="B276">
        <v>449.29330444335937</v>
      </c>
      <c r="C276">
        <v>1465.8905029296875</v>
      </c>
      <c r="D276">
        <v>1409.3580322265625</v>
      </c>
      <c r="N276">
        <v>163425.59375</v>
      </c>
      <c r="O276">
        <v>82196.1015625</v>
      </c>
      <c r="P276">
        <v>81893.703125</v>
      </c>
      <c r="Q276">
        <v>81893.703125</v>
      </c>
    </row>
    <row r="277" spans="1:17" x14ac:dyDescent="0.25">
      <c r="A277">
        <v>1017.4708251953125</v>
      </c>
      <c r="B277">
        <v>442.76812744140625</v>
      </c>
      <c r="C277">
        <v>1796.9788818359375</v>
      </c>
      <c r="D277">
        <v>1617.0692138671875</v>
      </c>
      <c r="N277">
        <v>163425.59375</v>
      </c>
      <c r="O277">
        <v>82196.1015625</v>
      </c>
      <c r="P277">
        <v>81893.703125</v>
      </c>
      <c r="Q277">
        <v>81893.703125</v>
      </c>
    </row>
    <row r="278" spans="1:17" x14ac:dyDescent="0.25">
      <c r="A278">
        <v>1069.6717529296875</v>
      </c>
      <c r="B278">
        <v>446.74111938476562</v>
      </c>
      <c r="C278">
        <v>1669.963134765625</v>
      </c>
      <c r="D278">
        <v>1748.6683349609375</v>
      </c>
      <c r="N278">
        <v>163425.59375</v>
      </c>
      <c r="O278">
        <v>82196.1015625</v>
      </c>
      <c r="P278">
        <v>81893.703125</v>
      </c>
      <c r="Q278">
        <v>81893.703125</v>
      </c>
    </row>
    <row r="279" spans="1:17" x14ac:dyDescent="0.25">
      <c r="A279">
        <v>1091.8187255859375</v>
      </c>
      <c r="B279">
        <v>454.89764404296875</v>
      </c>
      <c r="C279">
        <v>1711.7152099609375</v>
      </c>
      <c r="D279">
        <v>1799.125732421875</v>
      </c>
      <c r="N279">
        <v>163425.59375</v>
      </c>
      <c r="O279">
        <v>82196.1015625</v>
      </c>
      <c r="P279">
        <v>81893.703125</v>
      </c>
      <c r="Q279">
        <v>81893.703125</v>
      </c>
    </row>
    <row r="280" spans="1:17" x14ac:dyDescent="0.25">
      <c r="A280">
        <v>827.0120849609375</v>
      </c>
      <c r="B280">
        <v>479.78515625</v>
      </c>
      <c r="C280">
        <v>1596.6439208984375</v>
      </c>
      <c r="D280">
        <v>1785.094970703125</v>
      </c>
      <c r="N280">
        <v>163425.59375</v>
      </c>
      <c r="O280">
        <v>82196.1015625</v>
      </c>
      <c r="P280">
        <v>81893.703125</v>
      </c>
      <c r="Q280">
        <v>81893.703125</v>
      </c>
    </row>
    <row r="281" spans="1:17" x14ac:dyDescent="0.25">
      <c r="A281">
        <v>1054.6314697265625</v>
      </c>
      <c r="B281">
        <v>432.28173828125</v>
      </c>
      <c r="C281">
        <v>1828.5560302734375</v>
      </c>
      <c r="D281">
        <v>1444.354248046875</v>
      </c>
      <c r="N281">
        <v>163425.59375</v>
      </c>
      <c r="O281">
        <v>82196.1015625</v>
      </c>
      <c r="P281">
        <v>81893.703125</v>
      </c>
      <c r="Q281">
        <v>81893.703125</v>
      </c>
    </row>
    <row r="282" spans="1:17" x14ac:dyDescent="0.25">
      <c r="A282">
        <v>912.95428466796875</v>
      </c>
      <c r="B282">
        <v>444.99090576171875</v>
      </c>
      <c r="C282">
        <v>1592.4063720703125</v>
      </c>
      <c r="D282">
        <v>1671.9957275390625</v>
      </c>
      <c r="N282">
        <v>163425.59375</v>
      </c>
      <c r="O282">
        <v>82196.1015625</v>
      </c>
      <c r="P282">
        <v>81893.703125</v>
      </c>
      <c r="Q282">
        <v>81893.703125</v>
      </c>
    </row>
    <row r="283" spans="1:17" x14ac:dyDescent="0.25">
      <c r="A283">
        <v>983.4625244140625</v>
      </c>
      <c r="B283">
        <v>476.15420532226562</v>
      </c>
      <c r="C283">
        <v>1661.361328125</v>
      </c>
      <c r="D283">
        <v>1827.187744140625</v>
      </c>
      <c r="N283">
        <v>163425.59375</v>
      </c>
      <c r="O283">
        <v>82196.1015625</v>
      </c>
      <c r="P283">
        <v>81893.703125</v>
      </c>
      <c r="Q283">
        <v>81893.703125</v>
      </c>
    </row>
    <row r="284" spans="1:17" x14ac:dyDescent="0.25">
      <c r="A284">
        <v>1093.226318359375</v>
      </c>
      <c r="B284">
        <v>433.91055297851562</v>
      </c>
      <c r="C284">
        <v>1855.5687255859375</v>
      </c>
      <c r="D284">
        <v>1672.6214599609375</v>
      </c>
      <c r="N284">
        <v>163425.59375</v>
      </c>
      <c r="O284">
        <v>82196.1015625</v>
      </c>
      <c r="P284">
        <v>81893.703125</v>
      </c>
      <c r="Q284">
        <v>81893.703125</v>
      </c>
    </row>
    <row r="285" spans="1:17" x14ac:dyDescent="0.25">
      <c r="A285">
        <v>783.05029296875</v>
      </c>
      <c r="B285">
        <v>437.31967163085937</v>
      </c>
      <c r="C285">
        <v>1770.830322265625</v>
      </c>
      <c r="D285">
        <v>1507.3231201171875</v>
      </c>
      <c r="N285">
        <v>163425.59375</v>
      </c>
      <c r="O285">
        <v>82196.1015625</v>
      </c>
      <c r="P285">
        <v>81893.703125</v>
      </c>
      <c r="Q285">
        <v>81893.703125</v>
      </c>
    </row>
    <row r="286" spans="1:17" x14ac:dyDescent="0.25">
      <c r="A286">
        <v>1106.848388671875</v>
      </c>
      <c r="B286">
        <v>475.888427734375</v>
      </c>
      <c r="C286">
        <v>1790.4498291015625</v>
      </c>
      <c r="D286">
        <v>1701.5914306640625</v>
      </c>
      <c r="N286">
        <v>163425.59375</v>
      </c>
      <c r="O286">
        <v>82196.1015625</v>
      </c>
      <c r="P286">
        <v>81893.703125</v>
      </c>
      <c r="Q286">
        <v>81893.703125</v>
      </c>
    </row>
    <row r="287" spans="1:17" x14ac:dyDescent="0.25">
      <c r="A287">
        <v>1052.928955078125</v>
      </c>
      <c r="B287">
        <v>455.12762451171875</v>
      </c>
      <c r="C287">
        <v>1551.292236328125</v>
      </c>
      <c r="D287">
        <v>1808.825927734375</v>
      </c>
      <c r="N287">
        <v>163425.59375</v>
      </c>
      <c r="O287">
        <v>82196.1015625</v>
      </c>
      <c r="P287">
        <v>81893.703125</v>
      </c>
      <c r="Q287">
        <v>81893.703125</v>
      </c>
    </row>
    <row r="288" spans="1:17" x14ac:dyDescent="0.25">
      <c r="A288">
        <v>916.1988525390625</v>
      </c>
      <c r="B288">
        <v>476.98504638671875</v>
      </c>
      <c r="C288">
        <v>1714.368408203125</v>
      </c>
      <c r="D288">
        <v>1719.9873046875</v>
      </c>
      <c r="N288">
        <v>163425.59375</v>
      </c>
      <c r="O288">
        <v>82196.1015625</v>
      </c>
      <c r="P288">
        <v>81893.703125</v>
      </c>
      <c r="Q288">
        <v>81893.703125</v>
      </c>
    </row>
    <row r="289" spans="1:17" x14ac:dyDescent="0.25">
      <c r="A289">
        <v>955.4088134765625</v>
      </c>
      <c r="B289">
        <v>432.08868408203125</v>
      </c>
      <c r="C289">
        <v>1790.7529296875</v>
      </c>
      <c r="D289">
        <v>1801.1015625</v>
      </c>
      <c r="N289">
        <v>163425.59375</v>
      </c>
      <c r="O289">
        <v>82196.1015625</v>
      </c>
      <c r="P289">
        <v>81893.703125</v>
      </c>
      <c r="Q289">
        <v>81893.703125</v>
      </c>
    </row>
    <row r="290" spans="1:17" x14ac:dyDescent="0.25">
      <c r="A290">
        <v>1075.84033203125</v>
      </c>
      <c r="B290">
        <v>439.97802734375</v>
      </c>
      <c r="C290">
        <v>1804.890380859375</v>
      </c>
      <c r="D290">
        <v>1518.786376953125</v>
      </c>
      <c r="N290">
        <v>163425.59375</v>
      </c>
      <c r="O290">
        <v>82196.1015625</v>
      </c>
      <c r="P290">
        <v>81893.703125</v>
      </c>
      <c r="Q290">
        <v>81893.703125</v>
      </c>
    </row>
    <row r="291" spans="1:17" x14ac:dyDescent="0.25">
      <c r="A291">
        <v>866.00714111328125</v>
      </c>
      <c r="B291">
        <v>486.73687744140625</v>
      </c>
      <c r="C291">
        <v>1473.686279296875</v>
      </c>
      <c r="D291">
        <v>1619.020751953125</v>
      </c>
      <c r="N291">
        <v>163425.59375</v>
      </c>
      <c r="O291">
        <v>82196.1015625</v>
      </c>
      <c r="P291">
        <v>81893.703125</v>
      </c>
      <c r="Q291">
        <v>81893.703125</v>
      </c>
    </row>
    <row r="292" spans="1:17" x14ac:dyDescent="0.25">
      <c r="A292">
        <v>1077.897705078125</v>
      </c>
      <c r="B292">
        <v>411.41983032226562</v>
      </c>
      <c r="C292">
        <v>1795.525146484375</v>
      </c>
      <c r="D292">
        <v>1808.305419921875</v>
      </c>
      <c r="N292">
        <v>163425.59375</v>
      </c>
      <c r="O292">
        <v>82196.1015625</v>
      </c>
      <c r="P292">
        <v>81893.703125</v>
      </c>
      <c r="Q292">
        <v>81893.703125</v>
      </c>
    </row>
    <row r="293" spans="1:17" x14ac:dyDescent="0.25">
      <c r="A293">
        <v>886.1837158203125</v>
      </c>
      <c r="B293">
        <v>461.83709716796875</v>
      </c>
      <c r="C293">
        <v>1810.9124755859375</v>
      </c>
      <c r="D293">
        <v>1616.7271728515625</v>
      </c>
      <c r="N293">
        <v>163425.59375</v>
      </c>
      <c r="O293">
        <v>82196.1015625</v>
      </c>
      <c r="P293">
        <v>81893.703125</v>
      </c>
      <c r="Q293">
        <v>81893.703125</v>
      </c>
    </row>
    <row r="294" spans="1:17" x14ac:dyDescent="0.25">
      <c r="A294">
        <v>991.19317626953125</v>
      </c>
      <c r="B294">
        <v>458.49594116210937</v>
      </c>
      <c r="C294">
        <v>1774.9224853515625</v>
      </c>
      <c r="D294">
        <v>1801.5355224609375</v>
      </c>
      <c r="N294">
        <v>163425.59375</v>
      </c>
      <c r="O294">
        <v>82196.1015625</v>
      </c>
      <c r="P294">
        <v>81893.703125</v>
      </c>
      <c r="Q294">
        <v>81893.703125</v>
      </c>
    </row>
    <row r="295" spans="1:17" x14ac:dyDescent="0.25">
      <c r="A295">
        <v>1085.8680419921875</v>
      </c>
      <c r="B295">
        <v>443.33090209960937</v>
      </c>
      <c r="C295">
        <v>1815.940673828125</v>
      </c>
      <c r="D295">
        <v>1481.486572265625</v>
      </c>
      <c r="N295">
        <v>163425.59375</v>
      </c>
      <c r="O295">
        <v>82196.1015625</v>
      </c>
      <c r="P295">
        <v>81893.703125</v>
      </c>
      <c r="Q295">
        <v>81893.703125</v>
      </c>
    </row>
    <row r="296" spans="1:17" x14ac:dyDescent="0.25">
      <c r="A296">
        <v>1091.769287109375</v>
      </c>
      <c r="B296">
        <v>439.34844970703125</v>
      </c>
      <c r="C296">
        <v>1571.765380859375</v>
      </c>
      <c r="D296">
        <v>1608.958740234375</v>
      </c>
      <c r="N296">
        <v>163425.59375</v>
      </c>
      <c r="O296">
        <v>82196.1015625</v>
      </c>
      <c r="P296">
        <v>81893.703125</v>
      </c>
      <c r="Q296">
        <v>81893.703125</v>
      </c>
    </row>
    <row r="297" spans="1:17" x14ac:dyDescent="0.25">
      <c r="A297">
        <v>853.3590087890625</v>
      </c>
      <c r="B297">
        <v>480.97747802734375</v>
      </c>
      <c r="C297">
        <v>1614.2919921875</v>
      </c>
      <c r="D297">
        <v>1527.5078125</v>
      </c>
      <c r="N297">
        <v>163425.59375</v>
      </c>
      <c r="O297">
        <v>82196.1015625</v>
      </c>
      <c r="P297">
        <v>81893.703125</v>
      </c>
      <c r="Q297">
        <v>81893.703125</v>
      </c>
    </row>
    <row r="298" spans="1:17" x14ac:dyDescent="0.25">
      <c r="A298">
        <v>1086.971435546875</v>
      </c>
      <c r="B298">
        <v>459.463134765625</v>
      </c>
      <c r="C298">
        <v>1814.8365478515625</v>
      </c>
      <c r="D298">
        <v>1720.311767578125</v>
      </c>
      <c r="N298">
        <v>163425.59375</v>
      </c>
      <c r="O298">
        <v>82196.1015625</v>
      </c>
      <c r="P298">
        <v>81893.703125</v>
      </c>
      <c r="Q298">
        <v>81893.703125</v>
      </c>
    </row>
    <row r="299" spans="1:17" x14ac:dyDescent="0.25">
      <c r="A299">
        <v>910.24822998046875</v>
      </c>
      <c r="B299">
        <v>441.01251220703125</v>
      </c>
      <c r="C299">
        <v>1700.151123046875</v>
      </c>
      <c r="D299">
        <v>1803.254150390625</v>
      </c>
      <c r="N299">
        <v>163425.59375</v>
      </c>
      <c r="O299">
        <v>82196.1015625</v>
      </c>
      <c r="P299">
        <v>81893.703125</v>
      </c>
      <c r="Q299">
        <v>81893.703125</v>
      </c>
    </row>
    <row r="300" spans="1:17" x14ac:dyDescent="0.25">
      <c r="A300">
        <v>961.98358154296875</v>
      </c>
      <c r="B300">
        <v>448.763671875</v>
      </c>
      <c r="C300">
        <v>1545.0284423828125</v>
      </c>
      <c r="D300">
        <v>1816.094970703125</v>
      </c>
      <c r="N300">
        <v>163425.59375</v>
      </c>
      <c r="O300">
        <v>82196.1015625</v>
      </c>
      <c r="P300">
        <v>81893.703125</v>
      </c>
      <c r="Q300">
        <v>81893.703125</v>
      </c>
    </row>
    <row r="301" spans="1:17" x14ac:dyDescent="0.25">
      <c r="A301">
        <v>1092.580810546875</v>
      </c>
      <c r="B301">
        <v>475.50381469726562</v>
      </c>
      <c r="C301">
        <v>1762.579345703125</v>
      </c>
      <c r="D301">
        <v>1766.7213134765625</v>
      </c>
      <c r="N301">
        <v>163425.59375</v>
      </c>
      <c r="O301">
        <v>82196.1015625</v>
      </c>
      <c r="P301">
        <v>81893.703125</v>
      </c>
      <c r="Q301">
        <v>81893.703125</v>
      </c>
    </row>
    <row r="302" spans="1:17" x14ac:dyDescent="0.25">
      <c r="A302">
        <v>1073.069091796875</v>
      </c>
      <c r="B302">
        <v>450.75262451171875</v>
      </c>
      <c r="C302">
        <v>1771.9521484375</v>
      </c>
      <c r="D302">
        <v>1562.572998046875</v>
      </c>
      <c r="N302">
        <v>163425.59375</v>
      </c>
      <c r="O302">
        <v>82196.1015625</v>
      </c>
      <c r="P302">
        <v>81893.703125</v>
      </c>
      <c r="Q302">
        <v>81893.703125</v>
      </c>
    </row>
    <row r="303" spans="1:17" x14ac:dyDescent="0.25">
      <c r="A303">
        <v>862.6090087890625</v>
      </c>
      <c r="B303">
        <v>443.11138916015625</v>
      </c>
      <c r="C303">
        <v>1457.8807373046875</v>
      </c>
      <c r="D303">
        <v>1473.9720458984375</v>
      </c>
      <c r="N303">
        <v>163425.59375</v>
      </c>
      <c r="O303">
        <v>82196.1015625</v>
      </c>
      <c r="P303">
        <v>81893.703125</v>
      </c>
      <c r="Q303">
        <v>81893.703125</v>
      </c>
    </row>
    <row r="304" spans="1:17" x14ac:dyDescent="0.25">
      <c r="A304">
        <v>1028.1854248046875</v>
      </c>
      <c r="B304">
        <v>470.80355834960937</v>
      </c>
      <c r="C304">
        <v>1771.275146484375</v>
      </c>
      <c r="D304">
        <v>1767.228271484375</v>
      </c>
      <c r="N304">
        <v>163425.59375</v>
      </c>
      <c r="O304">
        <v>82196.1015625</v>
      </c>
      <c r="P304">
        <v>81893.703125</v>
      </c>
      <c r="Q304">
        <v>81893.703125</v>
      </c>
    </row>
    <row r="305" spans="1:17" x14ac:dyDescent="0.25">
      <c r="A305">
        <v>1002.609375</v>
      </c>
      <c r="B305">
        <v>444.92706298828125</v>
      </c>
      <c r="C305">
        <v>1772.276123046875</v>
      </c>
      <c r="D305">
        <v>1482.4373779296875</v>
      </c>
      <c r="N305">
        <v>163425.59375</v>
      </c>
      <c r="O305">
        <v>82196.1015625</v>
      </c>
      <c r="P305">
        <v>81893.703125</v>
      </c>
      <c r="Q305">
        <v>81893.703125</v>
      </c>
    </row>
    <row r="306" spans="1:17" x14ac:dyDescent="0.25">
      <c r="A306">
        <v>886.0693359375</v>
      </c>
      <c r="B306">
        <v>439.3935546875</v>
      </c>
      <c r="C306">
        <v>1749.513916015625</v>
      </c>
      <c r="D306">
        <v>1563.316650390625</v>
      </c>
      <c r="N306">
        <v>163425.59375</v>
      </c>
      <c r="O306">
        <v>82196.1015625</v>
      </c>
      <c r="P306">
        <v>81893.703125</v>
      </c>
      <c r="Q306">
        <v>81893.703125</v>
      </c>
    </row>
    <row r="307" spans="1:17" x14ac:dyDescent="0.25">
      <c r="A307">
        <v>1097.6859130859375</v>
      </c>
      <c r="B307">
        <v>466.26382446289062</v>
      </c>
      <c r="C307">
        <v>1771.948486328125</v>
      </c>
      <c r="D307">
        <v>1816.994873046875</v>
      </c>
      <c r="N307">
        <v>163425.59375</v>
      </c>
      <c r="O307">
        <v>82196.1015625</v>
      </c>
      <c r="P307">
        <v>81893.703125</v>
      </c>
      <c r="Q307">
        <v>81893.703125</v>
      </c>
    </row>
    <row r="308" spans="1:17" x14ac:dyDescent="0.25">
      <c r="A308">
        <v>843.7012939453125</v>
      </c>
      <c r="B308">
        <v>445.53265380859375</v>
      </c>
      <c r="C308">
        <v>1595.256103515625</v>
      </c>
      <c r="D308">
        <v>1682.729248046875</v>
      </c>
      <c r="N308">
        <v>163425.59375</v>
      </c>
      <c r="O308">
        <v>82196.1015625</v>
      </c>
      <c r="P308">
        <v>81893.703125</v>
      </c>
      <c r="Q308">
        <v>81893.703125</v>
      </c>
    </row>
    <row r="309" spans="1:17" x14ac:dyDescent="0.25">
      <c r="A309">
        <v>1063.7681884765625</v>
      </c>
      <c r="B309">
        <v>429.98297119140625</v>
      </c>
      <c r="C309">
        <v>1617.843017578125</v>
      </c>
      <c r="D309">
        <v>1778.818359375</v>
      </c>
      <c r="N309">
        <v>163425.59375</v>
      </c>
      <c r="O309">
        <v>82196.1015625</v>
      </c>
      <c r="P309">
        <v>81893.703125</v>
      </c>
      <c r="Q309">
        <v>81893.703125</v>
      </c>
    </row>
    <row r="310" spans="1:17" x14ac:dyDescent="0.25">
      <c r="A310">
        <v>1070.749267578125</v>
      </c>
      <c r="B310">
        <v>460.50201416015625</v>
      </c>
      <c r="C310">
        <v>1753.39453125</v>
      </c>
      <c r="D310">
        <v>1568.14306640625</v>
      </c>
      <c r="N310">
        <v>163425.59375</v>
      </c>
      <c r="O310">
        <v>82196.1015625</v>
      </c>
      <c r="P310">
        <v>81893.703125</v>
      </c>
      <c r="Q310">
        <v>81893.703125</v>
      </c>
    </row>
    <row r="311" spans="1:17" x14ac:dyDescent="0.25">
      <c r="A311">
        <v>1055.134521484375</v>
      </c>
      <c r="B311">
        <v>454.19036865234375</v>
      </c>
      <c r="C311">
        <v>1631.7890625</v>
      </c>
      <c r="D311">
        <v>1513.1514892578125</v>
      </c>
      <c r="N311">
        <v>163425.59375</v>
      </c>
      <c r="O311">
        <v>82196.1015625</v>
      </c>
      <c r="P311">
        <v>81893.703125</v>
      </c>
      <c r="Q311">
        <v>81893.703125</v>
      </c>
    </row>
    <row r="312" spans="1:17" x14ac:dyDescent="0.25">
      <c r="A312">
        <v>843.81036376953125</v>
      </c>
      <c r="B312">
        <v>477.35406494140625</v>
      </c>
      <c r="C312">
        <v>1442.43359375</v>
      </c>
      <c r="D312">
        <v>1749.9390869140625</v>
      </c>
      <c r="N312">
        <v>163425.59375</v>
      </c>
      <c r="O312">
        <v>82196.1015625</v>
      </c>
      <c r="P312">
        <v>81893.703125</v>
      </c>
      <c r="Q312">
        <v>81893.703125</v>
      </c>
    </row>
    <row r="313" spans="1:17" x14ac:dyDescent="0.25">
      <c r="A313">
        <v>1093.3099365234375</v>
      </c>
      <c r="B313">
        <v>438.349853515625</v>
      </c>
      <c r="C313">
        <v>1762.521484375</v>
      </c>
      <c r="D313">
        <v>1745.667724609375</v>
      </c>
      <c r="N313">
        <v>163425.59375</v>
      </c>
      <c r="O313">
        <v>82196.1015625</v>
      </c>
      <c r="P313">
        <v>81893.703125</v>
      </c>
      <c r="Q313">
        <v>81893.703125</v>
      </c>
    </row>
    <row r="314" spans="1:17" x14ac:dyDescent="0.25">
      <c r="A314">
        <v>1021.8970947265625</v>
      </c>
      <c r="B314">
        <v>430.76239013671875</v>
      </c>
      <c r="C314">
        <v>1754.395263671875</v>
      </c>
      <c r="D314">
        <v>1440.1998291015625</v>
      </c>
      <c r="N314">
        <v>163425.59375</v>
      </c>
      <c r="O314">
        <v>82196.1015625</v>
      </c>
      <c r="P314">
        <v>81893.703125</v>
      </c>
      <c r="Q314">
        <v>81893.703125</v>
      </c>
    </row>
    <row r="315" spans="1:17" x14ac:dyDescent="0.25">
      <c r="A315">
        <v>933.56951904296875</v>
      </c>
      <c r="B315">
        <v>487.78482055664062</v>
      </c>
      <c r="C315">
        <v>1755.846435546875</v>
      </c>
      <c r="D315">
        <v>1652.3050537109375</v>
      </c>
      <c r="N315">
        <v>163425.59375</v>
      </c>
      <c r="O315">
        <v>82196.1015625</v>
      </c>
      <c r="P315">
        <v>81893.703125</v>
      </c>
      <c r="Q315">
        <v>81893.703125</v>
      </c>
    </row>
    <row r="316" spans="1:17" x14ac:dyDescent="0.25">
      <c r="A316">
        <v>1011.2893676757812</v>
      </c>
      <c r="B316">
        <v>457.63150024414062</v>
      </c>
      <c r="C316">
        <v>1760.3687744140625</v>
      </c>
      <c r="D316">
        <v>1772.7593994140625</v>
      </c>
      <c r="N316">
        <v>163425.59375</v>
      </c>
      <c r="O316">
        <v>82196.1015625</v>
      </c>
      <c r="P316">
        <v>81893.703125</v>
      </c>
      <c r="Q316">
        <v>81893.703125</v>
      </c>
    </row>
    <row r="317" spans="1:17" x14ac:dyDescent="0.25">
      <c r="A317">
        <v>910.2578125</v>
      </c>
      <c r="B317">
        <v>476.83676147460938</v>
      </c>
      <c r="C317">
        <v>1542.2015380859375</v>
      </c>
      <c r="D317">
        <v>1614.8310546875</v>
      </c>
      <c r="N317">
        <v>163425.59375</v>
      </c>
      <c r="O317">
        <v>82196.1015625</v>
      </c>
      <c r="P317">
        <v>81893.703125</v>
      </c>
      <c r="Q317">
        <v>81893.703125</v>
      </c>
    </row>
    <row r="318" spans="1:17" x14ac:dyDescent="0.25">
      <c r="A318">
        <v>1115.044677734375</v>
      </c>
      <c r="B318">
        <v>455.78570556640625</v>
      </c>
      <c r="C318">
        <v>1665.020751953125</v>
      </c>
      <c r="D318">
        <v>1412.789794921875</v>
      </c>
      <c r="N318">
        <v>163425.59375</v>
      </c>
      <c r="O318">
        <v>82196.1015625</v>
      </c>
      <c r="P318">
        <v>81893.703125</v>
      </c>
      <c r="Q318">
        <v>81893.703125</v>
      </c>
    </row>
    <row r="319" spans="1:17" x14ac:dyDescent="0.25">
      <c r="A319">
        <v>1072.1654052734375</v>
      </c>
      <c r="B319">
        <v>446.93951416015625</v>
      </c>
      <c r="C319">
        <v>1817.5345458984375</v>
      </c>
      <c r="D319">
        <v>1786.0950927734375</v>
      </c>
      <c r="N319">
        <v>163425.59375</v>
      </c>
      <c r="O319">
        <v>82196.1015625</v>
      </c>
      <c r="P319">
        <v>81893.703125</v>
      </c>
      <c r="Q319">
        <v>81893.703125</v>
      </c>
    </row>
    <row r="320" spans="1:17" x14ac:dyDescent="0.25">
      <c r="A320">
        <v>889.08416748046875</v>
      </c>
      <c r="B320">
        <v>446.68246459960937</v>
      </c>
      <c r="C320">
        <v>1723.209716796875</v>
      </c>
      <c r="D320">
        <v>1810.043212890625</v>
      </c>
      <c r="N320">
        <v>163425.59375</v>
      </c>
      <c r="O320">
        <v>82196.1015625</v>
      </c>
      <c r="P320">
        <v>81893.703125</v>
      </c>
      <c r="Q320">
        <v>81893.703125</v>
      </c>
    </row>
    <row r="321" spans="1:17" x14ac:dyDescent="0.25">
      <c r="A321">
        <v>1070.0411376953125</v>
      </c>
      <c r="B321">
        <v>493.46026611328125</v>
      </c>
      <c r="C321">
        <v>1560.946044921875</v>
      </c>
      <c r="D321">
        <v>1774.134765625</v>
      </c>
      <c r="N321">
        <v>163425.59375</v>
      </c>
      <c r="O321">
        <v>82196.1015625</v>
      </c>
      <c r="P321">
        <v>81893.703125</v>
      </c>
      <c r="Q321">
        <v>81893.703125</v>
      </c>
    </row>
    <row r="322" spans="1:17" x14ac:dyDescent="0.25">
      <c r="A322">
        <v>1028.145263671875</v>
      </c>
      <c r="B322">
        <v>420.82437133789062</v>
      </c>
      <c r="C322">
        <v>1800.25</v>
      </c>
      <c r="D322">
        <v>1554.27001953125</v>
      </c>
      <c r="N322">
        <v>163425.59375</v>
      </c>
      <c r="O322">
        <v>82196.1015625</v>
      </c>
      <c r="P322">
        <v>81893.703125</v>
      </c>
      <c r="Q322">
        <v>81893.703125</v>
      </c>
    </row>
    <row r="323" spans="1:17" x14ac:dyDescent="0.25">
      <c r="A323">
        <v>924.2020263671875</v>
      </c>
      <c r="B323">
        <v>470.04119873046875</v>
      </c>
      <c r="C323">
        <v>1794.6812744140625</v>
      </c>
      <c r="D323">
        <v>1498.0875244140625</v>
      </c>
      <c r="N323">
        <v>163425.59375</v>
      </c>
      <c r="O323">
        <v>82196.1015625</v>
      </c>
      <c r="P323">
        <v>81893.703125</v>
      </c>
      <c r="Q323">
        <v>81893.703125</v>
      </c>
    </row>
    <row r="324" spans="1:17" x14ac:dyDescent="0.25">
      <c r="A324">
        <v>1106.036865234375</v>
      </c>
      <c r="B324">
        <v>442.07748413085937</v>
      </c>
      <c r="C324">
        <v>1379.3681640625</v>
      </c>
      <c r="D324">
        <v>1760.9075927734375</v>
      </c>
      <c r="N324">
        <v>163425.59375</v>
      </c>
      <c r="O324">
        <v>82196.1015625</v>
      </c>
      <c r="P324">
        <v>81893.703125</v>
      </c>
      <c r="Q324">
        <v>81893.703125</v>
      </c>
    </row>
    <row r="325" spans="1:17" x14ac:dyDescent="0.25">
      <c r="A325">
        <v>1077.180419921875</v>
      </c>
      <c r="B325">
        <v>440.42071533203125</v>
      </c>
      <c r="C325">
        <v>1794.8199462890625</v>
      </c>
      <c r="D325">
        <v>1793.5396728515625</v>
      </c>
      <c r="N325">
        <v>163425.59375</v>
      </c>
      <c r="O325">
        <v>82196.1015625</v>
      </c>
      <c r="P325">
        <v>81893.703125</v>
      </c>
      <c r="Q325">
        <v>81893.703125</v>
      </c>
    </row>
    <row r="326" spans="1:17" x14ac:dyDescent="0.25">
      <c r="A326">
        <v>979.22283935546875</v>
      </c>
      <c r="B326">
        <v>472.25863647460937</v>
      </c>
      <c r="C326">
        <v>1869.248046875</v>
      </c>
      <c r="D326">
        <v>1660.0667724609375</v>
      </c>
      <c r="N326">
        <v>163425.59375</v>
      </c>
      <c r="O326">
        <v>82196.1015625</v>
      </c>
      <c r="P326">
        <v>81893.703125</v>
      </c>
      <c r="Q326">
        <v>81893.703125</v>
      </c>
    </row>
    <row r="327" spans="1:17" x14ac:dyDescent="0.25">
      <c r="A327">
        <v>924.3060302734375</v>
      </c>
      <c r="B327">
        <v>454.67715454101562</v>
      </c>
      <c r="C327">
        <v>1819.152099609375</v>
      </c>
      <c r="D327">
        <v>1770.2974853515625</v>
      </c>
      <c r="N327">
        <v>163425.59375</v>
      </c>
      <c r="O327">
        <v>82196.1015625</v>
      </c>
      <c r="P327">
        <v>81893.703125</v>
      </c>
      <c r="Q327">
        <v>81893.703125</v>
      </c>
    </row>
    <row r="328" spans="1:17" x14ac:dyDescent="0.25">
      <c r="A328">
        <v>1092.206787109375</v>
      </c>
      <c r="B328">
        <v>492.37149047851562</v>
      </c>
      <c r="C328">
        <v>1774.455322265625</v>
      </c>
      <c r="D328">
        <v>1729.0032958984375</v>
      </c>
      <c r="N328">
        <v>163425.59375</v>
      </c>
      <c r="O328">
        <v>82196.1015625</v>
      </c>
      <c r="P328">
        <v>81893.703125</v>
      </c>
      <c r="Q328">
        <v>81893.703125</v>
      </c>
    </row>
    <row r="329" spans="1:17" x14ac:dyDescent="0.25">
      <c r="A329">
        <v>871.05438232421875</v>
      </c>
      <c r="B329">
        <v>429.29965209960937</v>
      </c>
      <c r="C329">
        <v>1687.522216796875</v>
      </c>
      <c r="D329">
        <v>1651.3521728515625</v>
      </c>
      <c r="N329">
        <v>163425.59375</v>
      </c>
      <c r="O329">
        <v>82196.1015625</v>
      </c>
      <c r="P329">
        <v>81893.703125</v>
      </c>
      <c r="Q329">
        <v>81893.703125</v>
      </c>
    </row>
    <row r="330" spans="1:17" x14ac:dyDescent="0.25">
      <c r="A330">
        <v>1078.2530517578125</v>
      </c>
      <c r="B330">
        <v>425.39120483398437</v>
      </c>
      <c r="C330">
        <v>1526.850341796875</v>
      </c>
      <c r="D330">
        <v>1767.889892578125</v>
      </c>
      <c r="N330">
        <v>163425.59375</v>
      </c>
      <c r="O330">
        <v>82196.1015625</v>
      </c>
      <c r="P330">
        <v>81893.703125</v>
      </c>
      <c r="Q330">
        <v>81893.703125</v>
      </c>
    </row>
    <row r="331" spans="1:17" x14ac:dyDescent="0.25">
      <c r="A331">
        <v>937.4691162109375</v>
      </c>
      <c r="B331">
        <v>478.54412841796875</v>
      </c>
      <c r="C331">
        <v>1779.266357421875</v>
      </c>
      <c r="D331">
        <v>1713.3248291015625</v>
      </c>
      <c r="N331">
        <v>163425.59375</v>
      </c>
      <c r="O331">
        <v>82196.1015625</v>
      </c>
      <c r="P331">
        <v>81893.703125</v>
      </c>
      <c r="Q331">
        <v>81893.703125</v>
      </c>
    </row>
    <row r="332" spans="1:17" x14ac:dyDescent="0.25">
      <c r="A332">
        <v>1011.0467529296875</v>
      </c>
      <c r="B332">
        <v>456.30419921875</v>
      </c>
      <c r="C332">
        <v>1815.026611328125</v>
      </c>
      <c r="D332">
        <v>1755.887939453125</v>
      </c>
      <c r="N332">
        <v>163425.59375</v>
      </c>
      <c r="O332">
        <v>82196.1015625</v>
      </c>
      <c r="P332">
        <v>81893.703125</v>
      </c>
      <c r="Q332">
        <v>81893.703125</v>
      </c>
    </row>
    <row r="333" spans="1:17" x14ac:dyDescent="0.25">
      <c r="A333">
        <v>1104.864013671875</v>
      </c>
      <c r="B333">
        <v>482.94149780273437</v>
      </c>
      <c r="C333">
        <v>1468.0177001953125</v>
      </c>
      <c r="D333">
        <v>1705.171142578125</v>
      </c>
      <c r="N333">
        <v>163425.59375</v>
      </c>
      <c r="O333">
        <v>82196.1015625</v>
      </c>
      <c r="P333">
        <v>81893.703125</v>
      </c>
      <c r="Q333">
        <v>81893.703125</v>
      </c>
    </row>
    <row r="334" spans="1:17" x14ac:dyDescent="0.25">
      <c r="A334">
        <v>1046.276123046875</v>
      </c>
      <c r="B334">
        <v>423.63568115234375</v>
      </c>
      <c r="C334">
        <v>1768.1685791015625</v>
      </c>
      <c r="D334">
        <v>1717.493896484375</v>
      </c>
      <c r="N334">
        <v>163425.59375</v>
      </c>
      <c r="O334">
        <v>82196.1015625</v>
      </c>
      <c r="P334">
        <v>81893.703125</v>
      </c>
      <c r="Q334">
        <v>81893.703125</v>
      </c>
    </row>
    <row r="335" spans="1:17" x14ac:dyDescent="0.25">
      <c r="A335">
        <v>881.17364501953125</v>
      </c>
      <c r="B335">
        <v>430.77978515625</v>
      </c>
      <c r="C335">
        <v>1772.093017578125</v>
      </c>
      <c r="D335">
        <v>1346.7447509765625</v>
      </c>
      <c r="N335">
        <v>163425.59375</v>
      </c>
      <c r="O335">
        <v>82196.1015625</v>
      </c>
      <c r="P335">
        <v>81893.703125</v>
      </c>
      <c r="Q335">
        <v>81893.703125</v>
      </c>
    </row>
    <row r="336" spans="1:17" x14ac:dyDescent="0.25">
      <c r="A336">
        <v>1076.7239990234375</v>
      </c>
      <c r="B336">
        <v>460.137451171875</v>
      </c>
      <c r="C336">
        <v>1715.3902587890625</v>
      </c>
      <c r="D336">
        <v>1618.7626953125</v>
      </c>
      <c r="N336">
        <v>163425.59375</v>
      </c>
      <c r="O336">
        <v>82196.1015625</v>
      </c>
      <c r="P336">
        <v>81893.703125</v>
      </c>
      <c r="Q336">
        <v>81893.703125</v>
      </c>
    </row>
    <row r="337" spans="1:17" x14ac:dyDescent="0.25">
      <c r="A337">
        <v>1028.9925537109375</v>
      </c>
      <c r="B337">
        <v>469.88592529296875</v>
      </c>
      <c r="C337">
        <v>1785.740966796875</v>
      </c>
      <c r="D337">
        <v>1765.1676025390625</v>
      </c>
      <c r="N337">
        <v>163425.59375</v>
      </c>
      <c r="O337">
        <v>82196.1015625</v>
      </c>
      <c r="P337">
        <v>81893.703125</v>
      </c>
      <c r="Q337">
        <v>81893.703125</v>
      </c>
    </row>
    <row r="338" spans="1:17" x14ac:dyDescent="0.25">
      <c r="A338">
        <v>892.22686767578125</v>
      </c>
      <c r="B338">
        <v>473.41064453125</v>
      </c>
      <c r="C338">
        <v>1470.40625</v>
      </c>
      <c r="D338">
        <v>1524.0113525390625</v>
      </c>
      <c r="N338">
        <v>163425.59375</v>
      </c>
      <c r="O338">
        <v>82196.1015625</v>
      </c>
      <c r="P338">
        <v>81893.703125</v>
      </c>
      <c r="Q338">
        <v>81893.703125</v>
      </c>
    </row>
    <row r="339" spans="1:17" x14ac:dyDescent="0.25">
      <c r="A339">
        <v>1101.5322265625</v>
      </c>
      <c r="B339">
        <v>448.73495483398437</v>
      </c>
      <c r="C339">
        <v>1833.630126953125</v>
      </c>
      <c r="D339">
        <v>1517.301025390625</v>
      </c>
      <c r="N339">
        <v>163425.59375</v>
      </c>
      <c r="O339">
        <v>82196.1015625</v>
      </c>
      <c r="P339">
        <v>81893.703125</v>
      </c>
      <c r="Q339">
        <v>81893.703125</v>
      </c>
    </row>
    <row r="340" spans="1:17" x14ac:dyDescent="0.25">
      <c r="A340">
        <v>858.4990234375</v>
      </c>
      <c r="B340">
        <v>432.30560302734375</v>
      </c>
      <c r="C340">
        <v>1746.179931640625</v>
      </c>
      <c r="D340">
        <v>1756.895263671875</v>
      </c>
      <c r="N340">
        <v>163425.59375</v>
      </c>
      <c r="O340">
        <v>82196.1015625</v>
      </c>
      <c r="P340">
        <v>81893.703125</v>
      </c>
      <c r="Q340">
        <v>81893.703125</v>
      </c>
    </row>
    <row r="341" spans="1:17" x14ac:dyDescent="0.25">
      <c r="A341">
        <v>1085.9534912109375</v>
      </c>
      <c r="B341">
        <v>476.90338134765625</v>
      </c>
      <c r="C341">
        <v>1596.4290771484375</v>
      </c>
      <c r="D341">
        <v>1477.3992919921875</v>
      </c>
      <c r="N341">
        <v>163425.59375</v>
      </c>
      <c r="O341">
        <v>82196.1015625</v>
      </c>
      <c r="P341">
        <v>81893.703125</v>
      </c>
      <c r="Q341">
        <v>81893.703125</v>
      </c>
    </row>
    <row r="342" spans="1:17" x14ac:dyDescent="0.25">
      <c r="A342">
        <v>1080.4345703125</v>
      </c>
      <c r="B342">
        <v>447.29425048828125</v>
      </c>
      <c r="C342">
        <v>1674.8851318359375</v>
      </c>
      <c r="D342">
        <v>1467.748291015625</v>
      </c>
      <c r="N342">
        <v>163425.59375</v>
      </c>
      <c r="O342">
        <v>82196.1015625</v>
      </c>
      <c r="P342">
        <v>81893.703125</v>
      </c>
      <c r="Q342">
        <v>81893.703125</v>
      </c>
    </row>
    <row r="343" spans="1:17" x14ac:dyDescent="0.25">
      <c r="A343">
        <v>1127.384765625</v>
      </c>
      <c r="B343">
        <v>454.33758544921875</v>
      </c>
      <c r="C343">
        <v>1783.1640625</v>
      </c>
      <c r="D343">
        <v>1778.7705078125</v>
      </c>
      <c r="N343">
        <v>163425.59375</v>
      </c>
      <c r="O343">
        <v>82196.1015625</v>
      </c>
      <c r="P343">
        <v>81893.703125</v>
      </c>
      <c r="Q343">
        <v>81893.703125</v>
      </c>
    </row>
    <row r="344" spans="1:17" x14ac:dyDescent="0.25">
      <c r="A344">
        <v>891.35205078125</v>
      </c>
      <c r="B344">
        <v>469.38140869140625</v>
      </c>
      <c r="C344">
        <v>1780.954345703125</v>
      </c>
      <c r="D344">
        <v>1720.7701416015625</v>
      </c>
      <c r="N344">
        <v>163425.59375</v>
      </c>
      <c r="O344">
        <v>82196.1015625</v>
      </c>
      <c r="P344">
        <v>81893.703125</v>
      </c>
      <c r="Q344">
        <v>81893.703125</v>
      </c>
    </row>
    <row r="345" spans="1:17" x14ac:dyDescent="0.25">
      <c r="A345">
        <v>1075.588134765625</v>
      </c>
      <c r="B345">
        <v>428.92486572265625</v>
      </c>
      <c r="C345">
        <v>1592.0850830078125</v>
      </c>
      <c r="D345">
        <v>1706.565673828125</v>
      </c>
      <c r="N345">
        <v>163425.59375</v>
      </c>
      <c r="O345">
        <v>82196.1015625</v>
      </c>
      <c r="P345">
        <v>81893.703125</v>
      </c>
      <c r="Q345">
        <v>81893.703125</v>
      </c>
    </row>
    <row r="346" spans="1:17" x14ac:dyDescent="0.25">
      <c r="A346">
        <v>937.38897705078125</v>
      </c>
      <c r="B346">
        <v>439.4453125</v>
      </c>
      <c r="C346">
        <v>1696.830078125</v>
      </c>
      <c r="D346">
        <v>1385.1124267578125</v>
      </c>
      <c r="N346">
        <v>163425.59375</v>
      </c>
      <c r="O346">
        <v>82196.1015625</v>
      </c>
      <c r="P346">
        <v>81893.703125</v>
      </c>
      <c r="Q346">
        <v>81893.703125</v>
      </c>
    </row>
    <row r="347" spans="1:17" x14ac:dyDescent="0.25">
      <c r="A347">
        <v>1038.4559326171875</v>
      </c>
      <c r="B347">
        <v>473.98870849609375</v>
      </c>
      <c r="C347">
        <v>1458.225830078125</v>
      </c>
      <c r="D347">
        <v>1407.338134765625</v>
      </c>
      <c r="N347">
        <v>163425.59375</v>
      </c>
      <c r="O347">
        <v>82196.1015625</v>
      </c>
      <c r="P347">
        <v>81893.703125</v>
      </c>
      <c r="Q347">
        <v>81893.703125</v>
      </c>
    </row>
    <row r="348" spans="1:17" x14ac:dyDescent="0.25">
      <c r="A348">
        <v>1103.972412109375</v>
      </c>
      <c r="B348">
        <v>478.78131103515625</v>
      </c>
      <c r="C348">
        <v>1613.91796875</v>
      </c>
      <c r="D348">
        <v>1606.577392578125</v>
      </c>
      <c r="N348">
        <v>163425.59375</v>
      </c>
      <c r="O348">
        <v>82196.1015625</v>
      </c>
      <c r="P348">
        <v>81893.703125</v>
      </c>
      <c r="Q348">
        <v>81893.703125</v>
      </c>
    </row>
    <row r="349" spans="1:17" x14ac:dyDescent="0.25">
      <c r="A349">
        <v>918.5609130859375</v>
      </c>
      <c r="B349">
        <v>445.82904052734375</v>
      </c>
      <c r="C349">
        <v>1789.6907958984375</v>
      </c>
      <c r="D349">
        <v>1568.6705322265625</v>
      </c>
      <c r="N349">
        <v>163425.59375</v>
      </c>
      <c r="O349">
        <v>82196.1015625</v>
      </c>
      <c r="P349">
        <v>81893.703125</v>
      </c>
      <c r="Q349">
        <v>81893.703125</v>
      </c>
    </row>
    <row r="350" spans="1:17" x14ac:dyDescent="0.25">
      <c r="A350">
        <v>1107.61572265625</v>
      </c>
      <c r="B350">
        <v>443.37338256835937</v>
      </c>
      <c r="C350">
        <v>1619.67529296875</v>
      </c>
      <c r="D350">
        <v>1517.164306640625</v>
      </c>
      <c r="N350">
        <v>163425.59375</v>
      </c>
      <c r="O350">
        <v>82196.1015625</v>
      </c>
      <c r="P350">
        <v>81893.703125</v>
      </c>
      <c r="Q350">
        <v>81893.703125</v>
      </c>
    </row>
    <row r="351" spans="1:17" x14ac:dyDescent="0.25">
      <c r="A351">
        <v>1071.8138427734375</v>
      </c>
      <c r="B351">
        <v>489.46859741210937</v>
      </c>
      <c r="C351">
        <v>1394.294921875</v>
      </c>
      <c r="D351">
        <v>1358.4967041015625</v>
      </c>
      <c r="N351">
        <v>163425.59375</v>
      </c>
      <c r="O351">
        <v>82196.1015625</v>
      </c>
      <c r="P351">
        <v>81893.703125</v>
      </c>
      <c r="Q351">
        <v>81893.703125</v>
      </c>
    </row>
    <row r="352" spans="1:17" x14ac:dyDescent="0.25">
      <c r="A352">
        <v>1072.3255615234375</v>
      </c>
      <c r="B352">
        <v>425.35052490234375</v>
      </c>
      <c r="C352">
        <v>1708.820556640625</v>
      </c>
      <c r="D352">
        <v>1682.1324462890625</v>
      </c>
      <c r="N352">
        <v>163425.59375</v>
      </c>
      <c r="O352">
        <v>82196.1015625</v>
      </c>
      <c r="P352">
        <v>81893.703125</v>
      </c>
      <c r="Q352">
        <v>81893.703125</v>
      </c>
    </row>
    <row r="353" spans="1:17" x14ac:dyDescent="0.25">
      <c r="A353">
        <v>788.3538818359375</v>
      </c>
      <c r="B353">
        <v>435.11141967773437</v>
      </c>
      <c r="C353">
        <v>1652.8287353515625</v>
      </c>
      <c r="D353">
        <v>1638.26708984375</v>
      </c>
      <c r="N353">
        <v>163425.59375</v>
      </c>
      <c r="O353">
        <v>82196.1015625</v>
      </c>
      <c r="P353">
        <v>81893.703125</v>
      </c>
      <c r="Q353">
        <v>81893.703125</v>
      </c>
    </row>
    <row r="354" spans="1:17" x14ac:dyDescent="0.25">
      <c r="A354">
        <v>980.8455810546875</v>
      </c>
      <c r="B354">
        <v>474.32656860351562</v>
      </c>
      <c r="C354">
        <v>1747.6357421875</v>
      </c>
      <c r="D354">
        <v>1608.022705078125</v>
      </c>
      <c r="N354">
        <v>163425.59375</v>
      </c>
      <c r="O354">
        <v>82196.1015625</v>
      </c>
      <c r="P354">
        <v>81893.703125</v>
      </c>
      <c r="Q354">
        <v>81893.703125</v>
      </c>
    </row>
    <row r="355" spans="1:17" x14ac:dyDescent="0.25">
      <c r="A355">
        <v>892.33038330078125</v>
      </c>
      <c r="B355">
        <v>438.80487060546875</v>
      </c>
      <c r="C355">
        <v>1377.917724609375</v>
      </c>
      <c r="D355">
        <v>1658.252685546875</v>
      </c>
      <c r="N355">
        <v>163425.59375</v>
      </c>
      <c r="O355">
        <v>82196.1015625</v>
      </c>
      <c r="P355">
        <v>81893.703125</v>
      </c>
      <c r="Q355">
        <v>81893.703125</v>
      </c>
    </row>
    <row r="356" spans="1:17" x14ac:dyDescent="0.25">
      <c r="A356">
        <v>1005.22607421875</v>
      </c>
      <c r="B356">
        <v>489.583984375</v>
      </c>
      <c r="C356">
        <v>1728.09375</v>
      </c>
      <c r="D356">
        <v>1468.3839111328125</v>
      </c>
      <c r="N356">
        <v>163425.59375</v>
      </c>
      <c r="O356">
        <v>82196.1015625</v>
      </c>
      <c r="P356">
        <v>81893.703125</v>
      </c>
      <c r="Q356">
        <v>81893.703125</v>
      </c>
    </row>
    <row r="357" spans="1:17" x14ac:dyDescent="0.25">
      <c r="A357">
        <v>905.56085205078125</v>
      </c>
      <c r="B357">
        <v>435.17474365234375</v>
      </c>
      <c r="C357">
        <v>1625.485107421875</v>
      </c>
      <c r="D357">
        <v>1608.7550048828125</v>
      </c>
      <c r="N357">
        <v>163425.59375</v>
      </c>
      <c r="O357">
        <v>82196.1015625</v>
      </c>
      <c r="P357">
        <v>81893.703125</v>
      </c>
      <c r="Q357">
        <v>81893.703125</v>
      </c>
    </row>
    <row r="358" spans="1:17" x14ac:dyDescent="0.25">
      <c r="A358">
        <v>931.9603271484375</v>
      </c>
      <c r="B358">
        <v>458.74981689453125</v>
      </c>
      <c r="C358">
        <v>1423.051025390625</v>
      </c>
      <c r="D358">
        <v>1375.0455322265625</v>
      </c>
      <c r="N358">
        <v>163425.59375</v>
      </c>
      <c r="O358">
        <v>82196.1015625</v>
      </c>
      <c r="P358">
        <v>81893.703125</v>
      </c>
      <c r="Q358">
        <v>81893.703125</v>
      </c>
    </row>
    <row r="359" spans="1:17" x14ac:dyDescent="0.25">
      <c r="A359">
        <v>1027.7333984375</v>
      </c>
      <c r="B359">
        <v>458.0400390625</v>
      </c>
      <c r="C359">
        <v>1762.352783203125</v>
      </c>
      <c r="D359">
        <v>1485.8663330078125</v>
      </c>
      <c r="N359">
        <v>163425.59375</v>
      </c>
      <c r="O359">
        <v>82196.1015625</v>
      </c>
      <c r="P359">
        <v>81893.703125</v>
      </c>
      <c r="Q359">
        <v>81893.703125</v>
      </c>
    </row>
    <row r="360" spans="1:17" x14ac:dyDescent="0.25">
      <c r="A360">
        <v>1088.2386474609375</v>
      </c>
      <c r="B360">
        <v>447.819580078125</v>
      </c>
      <c r="C360">
        <v>1749.1136474609375</v>
      </c>
      <c r="D360">
        <v>1762.0482177734375</v>
      </c>
      <c r="N360">
        <v>163425.59375</v>
      </c>
      <c r="O360">
        <v>82196.1015625</v>
      </c>
      <c r="P360">
        <v>81893.703125</v>
      </c>
      <c r="Q360">
        <v>81893.703125</v>
      </c>
    </row>
    <row r="361" spans="1:17" x14ac:dyDescent="0.25">
      <c r="A361">
        <v>958.60711669921875</v>
      </c>
      <c r="B361">
        <v>490.67205810546875</v>
      </c>
      <c r="C361">
        <v>1770.776611328125</v>
      </c>
      <c r="D361">
        <v>1388.5543212890625</v>
      </c>
      <c r="N361">
        <v>163425.59375</v>
      </c>
      <c r="O361">
        <v>82196.1015625</v>
      </c>
      <c r="P361">
        <v>81893.703125</v>
      </c>
      <c r="Q361">
        <v>81893.703125</v>
      </c>
    </row>
    <row r="362" spans="1:17" x14ac:dyDescent="0.25">
      <c r="A362">
        <v>904.2706298828125</v>
      </c>
      <c r="B362">
        <v>436.37255859375</v>
      </c>
      <c r="C362">
        <v>1483.6124267578125</v>
      </c>
      <c r="D362">
        <v>1480.515380859375</v>
      </c>
      <c r="N362">
        <v>163425.59375</v>
      </c>
      <c r="O362">
        <v>82196.1015625</v>
      </c>
      <c r="P362">
        <v>81893.703125</v>
      </c>
      <c r="Q362">
        <v>81893.703125</v>
      </c>
    </row>
    <row r="363" spans="1:17" x14ac:dyDescent="0.25">
      <c r="A363">
        <v>989.5235595703125</v>
      </c>
      <c r="B363">
        <v>479.18515014648437</v>
      </c>
      <c r="C363">
        <v>1606.0748291015625</v>
      </c>
      <c r="D363">
        <v>1720.1822509765625</v>
      </c>
      <c r="N363">
        <v>163425.59375</v>
      </c>
      <c r="O363">
        <v>82196.1015625</v>
      </c>
      <c r="P363">
        <v>81893.703125</v>
      </c>
      <c r="Q363">
        <v>81893.703125</v>
      </c>
    </row>
    <row r="364" spans="1:17" x14ac:dyDescent="0.25">
      <c r="A364">
        <v>917.2313232421875</v>
      </c>
      <c r="B364">
        <v>443.00872802734375</v>
      </c>
      <c r="C364">
        <v>1777.7701416015625</v>
      </c>
      <c r="D364">
        <v>1699.912841796875</v>
      </c>
      <c r="N364">
        <v>163425.59375</v>
      </c>
      <c r="O364">
        <v>82196.1015625</v>
      </c>
      <c r="P364">
        <v>81893.703125</v>
      </c>
      <c r="Q364">
        <v>81893.703125</v>
      </c>
    </row>
    <row r="365" spans="1:17" x14ac:dyDescent="0.25">
      <c r="A365">
        <v>1073.314453125</v>
      </c>
      <c r="B365">
        <v>444.65985107421875</v>
      </c>
      <c r="C365">
        <v>1493.6531982421875</v>
      </c>
      <c r="D365">
        <v>1750.866943359375</v>
      </c>
      <c r="N365">
        <v>163425.59375</v>
      </c>
      <c r="O365">
        <v>82196.1015625</v>
      </c>
      <c r="P365">
        <v>81893.703125</v>
      </c>
      <c r="Q365">
        <v>81893.703125</v>
      </c>
    </row>
    <row r="366" spans="1:17" x14ac:dyDescent="0.25">
      <c r="A366">
        <v>861.59979248046875</v>
      </c>
      <c r="B366">
        <v>485.25054931640625</v>
      </c>
      <c r="C366">
        <v>1578.0916748046875</v>
      </c>
      <c r="D366">
        <v>1513.1728515625</v>
      </c>
      <c r="N366">
        <v>163425.59375</v>
      </c>
      <c r="O366">
        <v>82196.1015625</v>
      </c>
      <c r="P366">
        <v>81893.703125</v>
      </c>
      <c r="Q366">
        <v>81893.703125</v>
      </c>
    </row>
    <row r="367" spans="1:17" x14ac:dyDescent="0.25">
      <c r="A367">
        <v>1068.9454345703125</v>
      </c>
      <c r="B367">
        <v>429.02850341796875</v>
      </c>
      <c r="C367">
        <v>1709.567626953125</v>
      </c>
      <c r="D367">
        <v>1398.289306640625</v>
      </c>
      <c r="N367">
        <v>163425.59375</v>
      </c>
      <c r="O367">
        <v>82196.1015625</v>
      </c>
      <c r="P367">
        <v>81893.703125</v>
      </c>
      <c r="Q367">
        <v>81893.703125</v>
      </c>
    </row>
    <row r="368" spans="1:17" x14ac:dyDescent="0.25">
      <c r="A368">
        <v>1112.4178466796875</v>
      </c>
      <c r="B368">
        <v>464.186279296875</v>
      </c>
      <c r="C368">
        <v>1635.502685546875</v>
      </c>
      <c r="D368">
        <v>1744.7554931640625</v>
      </c>
      <c r="N368">
        <v>163425.59375</v>
      </c>
      <c r="O368">
        <v>82196.1015625</v>
      </c>
      <c r="P368">
        <v>81893.703125</v>
      </c>
      <c r="Q368">
        <v>81893.703125</v>
      </c>
    </row>
    <row r="369" spans="1:17" x14ac:dyDescent="0.25">
      <c r="A369">
        <v>1088.282958984375</v>
      </c>
      <c r="B369">
        <v>437.00888061523438</v>
      </c>
      <c r="C369">
        <v>1214.7454833984375</v>
      </c>
      <c r="D369">
        <v>1593.1695556640625</v>
      </c>
      <c r="N369">
        <v>163425.59375</v>
      </c>
      <c r="O369">
        <v>82196.1015625</v>
      </c>
      <c r="P369">
        <v>81893.703125</v>
      </c>
      <c r="Q369">
        <v>81893.703125</v>
      </c>
    </row>
    <row r="370" spans="1:17" x14ac:dyDescent="0.25">
      <c r="A370">
        <v>790.5162353515625</v>
      </c>
      <c r="B370">
        <v>458.65731811523437</v>
      </c>
      <c r="C370">
        <v>1630.4713134765625</v>
      </c>
      <c r="D370">
        <v>1564.525390625</v>
      </c>
      <c r="N370">
        <v>163425.59375</v>
      </c>
      <c r="O370">
        <v>82196.1015625</v>
      </c>
      <c r="P370">
        <v>81893.703125</v>
      </c>
      <c r="Q370">
        <v>81893.703125</v>
      </c>
    </row>
    <row r="371" spans="1:17" x14ac:dyDescent="0.25">
      <c r="A371">
        <v>1105.705322265625</v>
      </c>
      <c r="B371">
        <v>443.44223022460937</v>
      </c>
      <c r="C371">
        <v>1744.3408203125</v>
      </c>
      <c r="D371">
        <v>1474.252685546875</v>
      </c>
      <c r="N371">
        <v>163425.59375</v>
      </c>
      <c r="O371">
        <v>82196.1015625</v>
      </c>
      <c r="P371">
        <v>81893.703125</v>
      </c>
      <c r="Q371">
        <v>81893.703125</v>
      </c>
    </row>
    <row r="372" spans="1:17" x14ac:dyDescent="0.25">
      <c r="A372">
        <v>845.66845703125</v>
      </c>
      <c r="B372">
        <v>454.397216796875</v>
      </c>
      <c r="C372">
        <v>1359.547607421875</v>
      </c>
      <c r="D372">
        <v>1687.2786865234375</v>
      </c>
      <c r="N372">
        <v>163425.59375</v>
      </c>
      <c r="O372">
        <v>82196.1015625</v>
      </c>
      <c r="P372">
        <v>81893.703125</v>
      </c>
      <c r="Q372">
        <v>81893.703125</v>
      </c>
    </row>
    <row r="373" spans="1:17" x14ac:dyDescent="0.25">
      <c r="A373">
        <v>1046.0716552734375</v>
      </c>
      <c r="B373">
        <v>423.22991943359375</v>
      </c>
      <c r="C373">
        <v>1598.086669921875</v>
      </c>
      <c r="D373">
        <v>1664.799560546875</v>
      </c>
      <c r="N373">
        <v>163425.59375</v>
      </c>
      <c r="O373">
        <v>82196.1015625</v>
      </c>
      <c r="P373">
        <v>81893.703125</v>
      </c>
      <c r="Q373">
        <v>81893.703125</v>
      </c>
    </row>
    <row r="374" spans="1:17" x14ac:dyDescent="0.25">
      <c r="A374">
        <v>1013.8409423828125</v>
      </c>
      <c r="B374">
        <v>480.80810546875</v>
      </c>
      <c r="C374">
        <v>1725.912353515625</v>
      </c>
      <c r="D374">
        <v>1620.027587890625</v>
      </c>
      <c r="N374">
        <v>163425.59375</v>
      </c>
      <c r="O374">
        <v>82196.1015625</v>
      </c>
      <c r="P374">
        <v>81893.703125</v>
      </c>
      <c r="Q374">
        <v>81893.703125</v>
      </c>
    </row>
    <row r="375" spans="1:17" x14ac:dyDescent="0.25">
      <c r="A375">
        <v>920.2373046875</v>
      </c>
      <c r="B375">
        <v>445.22525024414062</v>
      </c>
      <c r="C375">
        <v>1663.509033203125</v>
      </c>
      <c r="D375">
        <v>1597.6676025390625</v>
      </c>
      <c r="N375">
        <v>163425.59375</v>
      </c>
      <c r="O375">
        <v>82196.1015625</v>
      </c>
      <c r="P375">
        <v>81893.703125</v>
      </c>
      <c r="Q375">
        <v>81893.703125</v>
      </c>
    </row>
    <row r="376" spans="1:17" x14ac:dyDescent="0.25">
      <c r="A376">
        <v>1099.16015625</v>
      </c>
      <c r="B376">
        <v>457.16250610351562</v>
      </c>
      <c r="C376">
        <v>1696.074462890625</v>
      </c>
      <c r="D376">
        <v>1279.6605224609375</v>
      </c>
      <c r="N376">
        <v>163425.59375</v>
      </c>
      <c r="O376">
        <v>82196.1015625</v>
      </c>
      <c r="P376">
        <v>81893.703125</v>
      </c>
      <c r="Q376">
        <v>81893.703125</v>
      </c>
    </row>
    <row r="377" spans="1:17" x14ac:dyDescent="0.25">
      <c r="A377">
        <v>1040.78369140625</v>
      </c>
      <c r="B377">
        <v>443.73178100585937</v>
      </c>
      <c r="C377">
        <v>1454.741943359375</v>
      </c>
      <c r="D377">
        <v>1505.952880859375</v>
      </c>
      <c r="N377">
        <v>163425.59375</v>
      </c>
      <c r="O377">
        <v>82196.1015625</v>
      </c>
      <c r="P377">
        <v>81893.703125</v>
      </c>
      <c r="Q377">
        <v>81893.703125</v>
      </c>
    </row>
    <row r="378" spans="1:17" x14ac:dyDescent="0.25">
      <c r="A378">
        <v>872.5804443359375</v>
      </c>
      <c r="B378">
        <v>428.49697875976562</v>
      </c>
      <c r="C378">
        <v>1524.1475830078125</v>
      </c>
      <c r="D378">
        <v>1324.8851318359375</v>
      </c>
      <c r="N378">
        <v>163425.59375</v>
      </c>
      <c r="O378">
        <v>82196.1015625</v>
      </c>
      <c r="P378">
        <v>81893.703125</v>
      </c>
      <c r="Q378">
        <v>81893.703125</v>
      </c>
    </row>
    <row r="379" spans="1:17" x14ac:dyDescent="0.25">
      <c r="A379">
        <v>988.64569091796875</v>
      </c>
      <c r="B379">
        <v>481.49838256835937</v>
      </c>
      <c r="C379">
        <v>1526.981689453125</v>
      </c>
      <c r="D379">
        <v>1504.32958984375</v>
      </c>
      <c r="N379">
        <v>163425.59375</v>
      </c>
      <c r="O379">
        <v>82196.1015625</v>
      </c>
      <c r="P379">
        <v>81893.703125</v>
      </c>
      <c r="Q379">
        <v>81893.703125</v>
      </c>
    </row>
    <row r="380" spans="1:17" x14ac:dyDescent="0.25">
      <c r="A380">
        <v>1000.8243408203125</v>
      </c>
      <c r="B380">
        <v>439.78817749023437</v>
      </c>
      <c r="C380">
        <v>1489.459716796875</v>
      </c>
      <c r="D380">
        <v>1655.361328125</v>
      </c>
      <c r="N380">
        <v>163425.59375</v>
      </c>
      <c r="O380">
        <v>82196.1015625</v>
      </c>
      <c r="P380">
        <v>81893.703125</v>
      </c>
      <c r="Q380">
        <v>81893.703125</v>
      </c>
    </row>
    <row r="381" spans="1:17" x14ac:dyDescent="0.25">
      <c r="A381">
        <v>905.3892822265625</v>
      </c>
      <c r="B381">
        <v>467.21231079101562</v>
      </c>
      <c r="C381">
        <v>1534.048828125</v>
      </c>
      <c r="D381">
        <v>1277.9708251953125</v>
      </c>
      <c r="N381">
        <v>163425.59375</v>
      </c>
      <c r="O381">
        <v>82196.1015625</v>
      </c>
      <c r="P381">
        <v>81893.703125</v>
      </c>
      <c r="Q381">
        <v>81893.703125</v>
      </c>
    </row>
    <row r="382" spans="1:17" x14ac:dyDescent="0.25">
      <c r="A382">
        <v>1082.393310546875</v>
      </c>
      <c r="B382">
        <v>743.5997314453125</v>
      </c>
      <c r="C382">
        <v>2635.878662109375</v>
      </c>
      <c r="D382">
        <v>2446.45263671875</v>
      </c>
      <c r="N382">
        <v>163425.59375</v>
      </c>
      <c r="O382">
        <v>54783.8984375</v>
      </c>
      <c r="P382">
        <v>54683.1015625</v>
      </c>
      <c r="Q382">
        <v>54683.1015625</v>
      </c>
    </row>
    <row r="383" spans="1:17" x14ac:dyDescent="0.25">
      <c r="A383">
        <v>1071.200439453125</v>
      </c>
      <c r="B383">
        <v>896.005859375</v>
      </c>
      <c r="C383">
        <v>2606.12353515625</v>
      </c>
      <c r="D383">
        <v>3018.797607421875</v>
      </c>
      <c r="N383">
        <v>163425.59375</v>
      </c>
      <c r="O383">
        <v>41077.80078125</v>
      </c>
      <c r="P383">
        <v>41077.80078125</v>
      </c>
      <c r="Q383">
        <v>41077.80078125</v>
      </c>
    </row>
    <row r="384" spans="1:17" x14ac:dyDescent="0.25">
      <c r="A384">
        <v>902.41961669921875</v>
      </c>
      <c r="B384">
        <v>844.9652099609375</v>
      </c>
      <c r="C384">
        <v>3084.487060546875</v>
      </c>
      <c r="D384">
        <v>2931.708984375</v>
      </c>
      <c r="N384">
        <v>163425.59375</v>
      </c>
      <c r="O384">
        <v>41077.80078125</v>
      </c>
      <c r="P384">
        <v>41077.80078125</v>
      </c>
      <c r="Q384">
        <v>41077.80078125</v>
      </c>
    </row>
    <row r="385" spans="1:17" x14ac:dyDescent="0.25">
      <c r="A385">
        <v>946.6351318359375</v>
      </c>
      <c r="B385">
        <v>966.76611328125</v>
      </c>
      <c r="C385">
        <v>2648.18408203125</v>
      </c>
      <c r="D385">
        <v>2981.203857421875</v>
      </c>
      <c r="N385">
        <v>163425.59375</v>
      </c>
      <c r="O385">
        <v>41077.80078125</v>
      </c>
      <c r="P385">
        <v>41077.80078125</v>
      </c>
      <c r="Q385">
        <v>41077.80078125</v>
      </c>
    </row>
    <row r="386" spans="1:17" x14ac:dyDescent="0.25">
      <c r="A386">
        <v>984.595703125</v>
      </c>
      <c r="B386">
        <v>959.07781982421875</v>
      </c>
      <c r="C386">
        <v>2955.003662109375</v>
      </c>
      <c r="D386">
        <v>3006.110595703125</v>
      </c>
      <c r="N386">
        <v>163425.59375</v>
      </c>
      <c r="O386">
        <v>41077.80078125</v>
      </c>
      <c r="P386">
        <v>41077.80078125</v>
      </c>
      <c r="Q386">
        <v>41077.80078125</v>
      </c>
    </row>
    <row r="387" spans="1:17" x14ac:dyDescent="0.25">
      <c r="A387">
        <v>846.18096923828125</v>
      </c>
      <c r="B387">
        <v>851.65478515625</v>
      </c>
      <c r="C387">
        <v>2513.86865234375</v>
      </c>
      <c r="D387">
        <v>2841.9033203125</v>
      </c>
      <c r="N387">
        <v>163425.59375</v>
      </c>
      <c r="O387">
        <v>41077.80078125</v>
      </c>
      <c r="P387">
        <v>41077.80078125</v>
      </c>
      <c r="Q387">
        <v>41077.80078125</v>
      </c>
    </row>
    <row r="388" spans="1:17" x14ac:dyDescent="0.25">
      <c r="A388">
        <v>1073.33837890625</v>
      </c>
      <c r="B388">
        <v>916.61456298828125</v>
      </c>
      <c r="C388">
        <v>2830.368896484375</v>
      </c>
      <c r="D388">
        <v>2898.16357421875</v>
      </c>
      <c r="N388">
        <v>163425.59375</v>
      </c>
      <c r="O388">
        <v>41077.80078125</v>
      </c>
      <c r="P388">
        <v>41077.80078125</v>
      </c>
      <c r="Q388">
        <v>41077.80078125</v>
      </c>
    </row>
    <row r="389" spans="1:17" x14ac:dyDescent="0.25">
      <c r="A389">
        <v>860.7391357421875</v>
      </c>
      <c r="B389">
        <v>915.01708984375</v>
      </c>
      <c r="C389">
        <v>2909.22509765625</v>
      </c>
      <c r="D389">
        <v>2748.361328125</v>
      </c>
      <c r="N389">
        <v>163425.59375</v>
      </c>
      <c r="O389">
        <v>41077.80078125</v>
      </c>
      <c r="P389">
        <v>41077.80078125</v>
      </c>
      <c r="Q389">
        <v>41077.80078125</v>
      </c>
    </row>
    <row r="390" spans="1:17" x14ac:dyDescent="0.25">
      <c r="A390">
        <v>1060.7607421875</v>
      </c>
      <c r="B390">
        <v>898.79132080078125</v>
      </c>
      <c r="C390">
        <v>2899.47607421875</v>
      </c>
      <c r="D390">
        <v>3008.46875</v>
      </c>
      <c r="N390">
        <v>163425.59375</v>
      </c>
      <c r="O390">
        <v>41077.80078125</v>
      </c>
      <c r="P390">
        <v>41077.80078125</v>
      </c>
      <c r="Q390">
        <v>41077.80078125</v>
      </c>
    </row>
    <row r="391" spans="1:17" x14ac:dyDescent="0.25">
      <c r="A391">
        <v>1019.4212646484375</v>
      </c>
      <c r="B391">
        <v>968.6292724609375</v>
      </c>
      <c r="C391">
        <v>2319.67919921875</v>
      </c>
      <c r="D391">
        <v>2906.38916015625</v>
      </c>
      <c r="N391">
        <v>163425.59375</v>
      </c>
      <c r="O391">
        <v>41077.80078125</v>
      </c>
      <c r="P391">
        <v>41077.80078125</v>
      </c>
      <c r="Q391">
        <v>41077.80078125</v>
      </c>
    </row>
    <row r="392" spans="1:17" x14ac:dyDescent="0.25">
      <c r="A392">
        <v>854.6514892578125</v>
      </c>
      <c r="B392">
        <v>959.3895263671875</v>
      </c>
      <c r="C392">
        <v>2811.030029296875</v>
      </c>
      <c r="D392">
        <v>2684.41845703125</v>
      </c>
      <c r="N392">
        <v>163425.59375</v>
      </c>
      <c r="O392">
        <v>41077.80078125</v>
      </c>
      <c r="P392">
        <v>41077.80078125</v>
      </c>
      <c r="Q392">
        <v>41077.80078125</v>
      </c>
    </row>
    <row r="393" spans="1:17" x14ac:dyDescent="0.25">
      <c r="A393">
        <v>1105.997802734375</v>
      </c>
      <c r="B393">
        <v>812.501220703125</v>
      </c>
      <c r="C393">
        <v>3080.59228515625</v>
      </c>
      <c r="D393">
        <v>2894.704833984375</v>
      </c>
      <c r="N393">
        <v>163425.59375</v>
      </c>
      <c r="O393">
        <v>41077.80078125</v>
      </c>
      <c r="P393">
        <v>41077.80078125</v>
      </c>
      <c r="Q393">
        <v>41077.80078125</v>
      </c>
    </row>
    <row r="394" spans="1:17" x14ac:dyDescent="0.25">
      <c r="A394">
        <v>1039.983642578125</v>
      </c>
      <c r="B394">
        <v>943.0101318359375</v>
      </c>
      <c r="C394">
        <v>3053.555908203125</v>
      </c>
      <c r="D394">
        <v>2907.1376953125</v>
      </c>
      <c r="N394">
        <v>163425.59375</v>
      </c>
      <c r="O394">
        <v>41077.80078125</v>
      </c>
      <c r="P394">
        <v>41077.80078125</v>
      </c>
      <c r="Q394">
        <v>41077.80078125</v>
      </c>
    </row>
    <row r="395" spans="1:17" x14ac:dyDescent="0.25">
      <c r="A395">
        <v>884.10382080078125</v>
      </c>
      <c r="B395">
        <v>933.6839599609375</v>
      </c>
      <c r="C395">
        <v>2393.908935546875</v>
      </c>
      <c r="D395">
        <v>3005.22412109375</v>
      </c>
      <c r="N395">
        <v>163425.59375</v>
      </c>
      <c r="O395">
        <v>41077.80078125</v>
      </c>
      <c r="P395">
        <v>41077.80078125</v>
      </c>
      <c r="Q395">
        <v>41077.80078125</v>
      </c>
    </row>
    <row r="396" spans="1:17" x14ac:dyDescent="0.25">
      <c r="A396">
        <v>1009.30078125</v>
      </c>
      <c r="B396">
        <v>817.12158203125</v>
      </c>
      <c r="C396">
        <v>2805.72265625</v>
      </c>
      <c r="D396">
        <v>2992.18994140625</v>
      </c>
      <c r="N396">
        <v>163425.59375</v>
      </c>
      <c r="O396">
        <v>41077.80078125</v>
      </c>
      <c r="P396">
        <v>41077.80078125</v>
      </c>
      <c r="Q396">
        <v>41077.80078125</v>
      </c>
    </row>
    <row r="397" spans="1:17" x14ac:dyDescent="0.25">
      <c r="A397">
        <v>1042.735107421875</v>
      </c>
      <c r="B397">
        <v>822.38525390625</v>
      </c>
      <c r="C397">
        <v>2807.639404296875</v>
      </c>
      <c r="D397">
        <v>2407.072021484375</v>
      </c>
      <c r="N397">
        <v>163425.59375</v>
      </c>
      <c r="O397">
        <v>41077.80078125</v>
      </c>
      <c r="P397">
        <v>41077.80078125</v>
      </c>
      <c r="Q397">
        <v>41077.80078125</v>
      </c>
    </row>
    <row r="398" spans="1:17" x14ac:dyDescent="0.25">
      <c r="A398">
        <v>921.5037841796875</v>
      </c>
      <c r="B398">
        <v>906.1273193359375</v>
      </c>
      <c r="C398">
        <v>3084.07080078125</v>
      </c>
      <c r="D398">
        <v>2716.00341796875</v>
      </c>
      <c r="N398">
        <v>163425.59375</v>
      </c>
      <c r="O398">
        <v>41077.80078125</v>
      </c>
      <c r="P398">
        <v>41077.80078125</v>
      </c>
      <c r="Q398">
        <v>41077.80078125</v>
      </c>
    </row>
    <row r="399" spans="1:17" x14ac:dyDescent="0.25">
      <c r="A399">
        <v>1024.202392578125</v>
      </c>
      <c r="B399">
        <v>954.5640869140625</v>
      </c>
      <c r="C399">
        <v>3046.145263671875</v>
      </c>
      <c r="D399">
        <v>2846.813720703125</v>
      </c>
      <c r="N399">
        <v>163425.59375</v>
      </c>
      <c r="O399">
        <v>41077.80078125</v>
      </c>
      <c r="P399">
        <v>41077.80078125</v>
      </c>
      <c r="Q399">
        <v>41077.80078125</v>
      </c>
    </row>
    <row r="400" spans="1:17" x14ac:dyDescent="0.25">
      <c r="A400">
        <v>799.558837890625</v>
      </c>
      <c r="B400">
        <v>947.34161376953125</v>
      </c>
      <c r="C400">
        <v>3071.947265625</v>
      </c>
      <c r="D400">
        <v>3006.899169921875</v>
      </c>
      <c r="N400">
        <v>163425.59375</v>
      </c>
      <c r="O400">
        <v>41077.80078125</v>
      </c>
      <c r="P400">
        <v>41077.80078125</v>
      </c>
      <c r="Q400">
        <v>41077.80078125</v>
      </c>
    </row>
    <row r="401" spans="1:17" x14ac:dyDescent="0.25">
      <c r="A401">
        <v>1066.44384765625</v>
      </c>
      <c r="B401">
        <v>827.93182373046875</v>
      </c>
      <c r="C401">
        <v>2956.356689453125</v>
      </c>
      <c r="D401">
        <v>3005.61572265625</v>
      </c>
      <c r="N401">
        <v>163425.59375</v>
      </c>
      <c r="O401">
        <v>41077.80078125</v>
      </c>
      <c r="P401">
        <v>41077.80078125</v>
      </c>
      <c r="Q401">
        <v>41077.80078125</v>
      </c>
    </row>
    <row r="402" spans="1:17" x14ac:dyDescent="0.25">
      <c r="A402">
        <v>1056.6875</v>
      </c>
      <c r="B402">
        <v>939.33319091796875</v>
      </c>
      <c r="C402">
        <v>2974.502685546875</v>
      </c>
      <c r="D402">
        <v>2935.77685546875</v>
      </c>
      <c r="N402">
        <v>163425.59375</v>
      </c>
      <c r="O402">
        <v>41077.80078125</v>
      </c>
      <c r="P402">
        <v>41077.80078125</v>
      </c>
      <c r="Q402">
        <v>41077.80078125</v>
      </c>
    </row>
    <row r="403" spans="1:17" x14ac:dyDescent="0.25">
      <c r="A403">
        <v>992.87957763671875</v>
      </c>
      <c r="B403">
        <v>925.5009765625</v>
      </c>
      <c r="C403">
        <v>2929.440185546875</v>
      </c>
      <c r="D403">
        <v>2956.28076171875</v>
      </c>
      <c r="N403">
        <v>163425.59375</v>
      </c>
      <c r="O403">
        <v>41077.80078125</v>
      </c>
      <c r="P403">
        <v>41077.80078125</v>
      </c>
      <c r="Q403">
        <v>41077.80078125</v>
      </c>
    </row>
    <row r="404" spans="1:17" x14ac:dyDescent="0.25">
      <c r="A404">
        <v>860.63018798828125</v>
      </c>
      <c r="B404">
        <v>804.35955810546875</v>
      </c>
      <c r="C404">
        <v>2197.964111328125</v>
      </c>
      <c r="D404">
        <v>2652.865234375</v>
      </c>
      <c r="N404">
        <v>163425.59375</v>
      </c>
      <c r="O404">
        <v>41077.80078125</v>
      </c>
      <c r="P404">
        <v>41077.80078125</v>
      </c>
      <c r="Q404">
        <v>41077.80078125</v>
      </c>
    </row>
    <row r="405" spans="1:17" x14ac:dyDescent="0.25">
      <c r="A405">
        <v>1091.686279296875</v>
      </c>
      <c r="B405">
        <v>875.7037353515625</v>
      </c>
      <c r="C405">
        <v>2776.34423828125</v>
      </c>
      <c r="D405">
        <v>2636.63671875</v>
      </c>
      <c r="N405">
        <v>163425.59375</v>
      </c>
      <c r="O405">
        <v>41077.80078125</v>
      </c>
      <c r="P405">
        <v>41077.80078125</v>
      </c>
      <c r="Q405">
        <v>41077.80078125</v>
      </c>
    </row>
    <row r="406" spans="1:17" x14ac:dyDescent="0.25">
      <c r="A406">
        <v>931.15655517578125</v>
      </c>
      <c r="B406">
        <v>933.25146484375</v>
      </c>
      <c r="C406">
        <v>2897.483154296875</v>
      </c>
      <c r="D406">
        <v>2931.609375</v>
      </c>
      <c r="N406">
        <v>163425.59375</v>
      </c>
      <c r="O406">
        <v>41077.80078125</v>
      </c>
      <c r="P406">
        <v>41077.80078125</v>
      </c>
      <c r="Q406">
        <v>41077.80078125</v>
      </c>
    </row>
    <row r="407" spans="1:17" x14ac:dyDescent="0.25">
      <c r="A407">
        <v>971.01544189453125</v>
      </c>
      <c r="B407">
        <v>941.4091796875</v>
      </c>
      <c r="C407">
        <v>3109.912109375</v>
      </c>
      <c r="D407">
        <v>2874.65771484375</v>
      </c>
      <c r="N407">
        <v>163425.59375</v>
      </c>
      <c r="O407">
        <v>41077.80078125</v>
      </c>
      <c r="P407">
        <v>41077.80078125</v>
      </c>
      <c r="Q407">
        <v>41077.80078125</v>
      </c>
    </row>
    <row r="408" spans="1:17" x14ac:dyDescent="0.25">
      <c r="A408">
        <v>980.02764892578125</v>
      </c>
      <c r="B408">
        <v>970.72003173828125</v>
      </c>
      <c r="C408">
        <v>2844.675537109375</v>
      </c>
      <c r="D408">
        <v>2817.51220703125</v>
      </c>
      <c r="N408">
        <v>163425.59375</v>
      </c>
      <c r="O408">
        <v>41077.80078125</v>
      </c>
      <c r="P408">
        <v>41077.80078125</v>
      </c>
      <c r="Q408">
        <v>41077.80078125</v>
      </c>
    </row>
    <row r="409" spans="1:17" x14ac:dyDescent="0.25">
      <c r="A409">
        <v>959.1224365234375</v>
      </c>
      <c r="B409">
        <v>808.33953857421875</v>
      </c>
      <c r="C409">
        <v>3026.95849609375</v>
      </c>
      <c r="D409">
        <v>3039.02490234375</v>
      </c>
      <c r="N409">
        <v>163425.59375</v>
      </c>
      <c r="O409">
        <v>41077.80078125</v>
      </c>
      <c r="P409">
        <v>41077.80078125</v>
      </c>
      <c r="Q409">
        <v>41077.80078125</v>
      </c>
    </row>
    <row r="410" spans="1:17" x14ac:dyDescent="0.25">
      <c r="A410">
        <v>1000.2283935546875</v>
      </c>
      <c r="B410">
        <v>954.3546142578125</v>
      </c>
      <c r="C410">
        <v>2867.44482421875</v>
      </c>
      <c r="D410">
        <v>2906.69970703125</v>
      </c>
      <c r="N410">
        <v>163425.59375</v>
      </c>
      <c r="O410">
        <v>41077.80078125</v>
      </c>
      <c r="P410">
        <v>41077.80078125</v>
      </c>
      <c r="Q410">
        <v>41077.80078125</v>
      </c>
    </row>
    <row r="411" spans="1:17" x14ac:dyDescent="0.25">
      <c r="A411">
        <v>1015.1511840820312</v>
      </c>
      <c r="B411">
        <v>911.16522216796875</v>
      </c>
      <c r="C411">
        <v>2997.24755859375</v>
      </c>
      <c r="D411">
        <v>2386.653564453125</v>
      </c>
      <c r="N411">
        <v>163425.59375</v>
      </c>
      <c r="O411">
        <v>41077.80078125</v>
      </c>
      <c r="P411">
        <v>41077.80078125</v>
      </c>
      <c r="Q411">
        <v>41077.80078125</v>
      </c>
    </row>
    <row r="412" spans="1:17" x14ac:dyDescent="0.25">
      <c r="A412">
        <v>860.7415771484375</v>
      </c>
      <c r="B412">
        <v>864.08331298828125</v>
      </c>
      <c r="C412">
        <v>2936.611572265625</v>
      </c>
      <c r="D412">
        <v>2807.98291015625</v>
      </c>
      <c r="N412">
        <v>163425.59375</v>
      </c>
      <c r="O412">
        <v>41077.80078125</v>
      </c>
      <c r="P412">
        <v>41077.80078125</v>
      </c>
      <c r="Q412">
        <v>41077.80078125</v>
      </c>
    </row>
    <row r="413" spans="1:17" x14ac:dyDescent="0.25">
      <c r="A413">
        <v>1054.5677490234375</v>
      </c>
      <c r="B413">
        <v>915.57830810546875</v>
      </c>
      <c r="C413">
        <v>2975.927734375</v>
      </c>
      <c r="D413">
        <v>2513.24072265625</v>
      </c>
      <c r="N413">
        <v>163425.59375</v>
      </c>
      <c r="O413">
        <v>41077.80078125</v>
      </c>
      <c r="P413">
        <v>41077.80078125</v>
      </c>
      <c r="Q413">
        <v>41077.80078125</v>
      </c>
    </row>
    <row r="414" spans="1:17" x14ac:dyDescent="0.25">
      <c r="A414">
        <v>986.10418701171875</v>
      </c>
      <c r="B414">
        <v>2446.59033203125</v>
      </c>
      <c r="C414">
        <v>5490.4033203125</v>
      </c>
      <c r="D414">
        <v>4493.1494140625</v>
      </c>
      <c r="N414">
        <v>163425.59375</v>
      </c>
      <c r="O414">
        <v>12665.7001953125</v>
      </c>
      <c r="P414">
        <v>12665.7001953125</v>
      </c>
      <c r="Q414">
        <v>12665.7001953125</v>
      </c>
    </row>
    <row r="415" spans="1:17" x14ac:dyDescent="0.25">
      <c r="A415">
        <v>1010.75146484375</v>
      </c>
      <c r="B415">
        <v>1905.7855224609375</v>
      </c>
      <c r="C415">
        <v>5600.6455078125</v>
      </c>
      <c r="D415">
        <v>4950.3876953125</v>
      </c>
      <c r="N415">
        <v>163425.59375</v>
      </c>
      <c r="O415">
        <v>12665.7001953125</v>
      </c>
      <c r="P415">
        <v>12665.7001953125</v>
      </c>
      <c r="Q415">
        <v>12665.7001953125</v>
      </c>
    </row>
    <row r="416" spans="1:17" x14ac:dyDescent="0.25">
      <c r="A416">
        <v>984.3359375</v>
      </c>
      <c r="B416">
        <v>2537.911865234375</v>
      </c>
      <c r="C416">
        <v>3049.8955078125</v>
      </c>
      <c r="D416">
        <v>5354.0947265625</v>
      </c>
      <c r="N416">
        <v>163425.59375</v>
      </c>
      <c r="O416">
        <v>12665.7001953125</v>
      </c>
      <c r="P416">
        <v>12665.7001953125</v>
      </c>
      <c r="Q416">
        <v>12665.7001953125</v>
      </c>
    </row>
    <row r="417" spans="1:17" x14ac:dyDescent="0.25">
      <c r="A417">
        <v>1093.399658203125</v>
      </c>
      <c r="B417">
        <v>2555.97607421875</v>
      </c>
      <c r="C417">
        <v>4982.6826171875</v>
      </c>
      <c r="D417">
        <v>5584.49365234375</v>
      </c>
      <c r="N417">
        <v>163425.59375</v>
      </c>
      <c r="O417">
        <v>12665.7001953125</v>
      </c>
      <c r="P417">
        <v>12665.7001953125</v>
      </c>
      <c r="Q417">
        <v>12665.7001953125</v>
      </c>
    </row>
    <row r="418" spans="1:17" x14ac:dyDescent="0.25">
      <c r="A418">
        <v>902.76104736328125</v>
      </c>
      <c r="B418">
        <v>2647.470703125</v>
      </c>
      <c r="C418">
        <v>5251.09326171875</v>
      </c>
      <c r="D418">
        <v>5268.1875</v>
      </c>
      <c r="N418">
        <v>163425.59375</v>
      </c>
      <c r="O418">
        <v>12665.7001953125</v>
      </c>
      <c r="P418">
        <v>12665.7001953125</v>
      </c>
      <c r="Q418">
        <v>12665.7001953125</v>
      </c>
    </row>
    <row r="419" spans="1:17" x14ac:dyDescent="0.25">
      <c r="A419">
        <v>1058.9169921875</v>
      </c>
      <c r="B419">
        <v>2411.838623046875</v>
      </c>
      <c r="C419">
        <v>5226.64990234375</v>
      </c>
      <c r="D419">
        <v>4359.00537109375</v>
      </c>
      <c r="N419">
        <v>163425.59375</v>
      </c>
      <c r="O419">
        <v>12665.7001953125</v>
      </c>
      <c r="P419">
        <v>12665.7001953125</v>
      </c>
      <c r="Q419">
        <v>12665.7001953125</v>
      </c>
    </row>
    <row r="420" spans="1:17" x14ac:dyDescent="0.25">
      <c r="A420">
        <v>1101.1134033203125</v>
      </c>
      <c r="B420">
        <v>1870.9000244140625</v>
      </c>
      <c r="C420">
        <v>5465.6767578125</v>
      </c>
      <c r="D420">
        <v>5407.3427734375</v>
      </c>
      <c r="N420">
        <v>163425.59375</v>
      </c>
      <c r="O420">
        <v>12665.7001953125</v>
      </c>
      <c r="P420">
        <v>12665.7001953125</v>
      </c>
      <c r="Q420">
        <v>12665.7001953125</v>
      </c>
    </row>
    <row r="421" spans="1:17" x14ac:dyDescent="0.25">
      <c r="A421">
        <v>1050.43505859375</v>
      </c>
      <c r="B421">
        <v>2630.1650390625</v>
      </c>
      <c r="C421">
        <v>4778.6845703125</v>
      </c>
      <c r="D421">
        <v>5509.388671875</v>
      </c>
      <c r="N421">
        <v>163425.59375</v>
      </c>
      <c r="O421">
        <v>12665.7001953125</v>
      </c>
      <c r="P421">
        <v>12665.7001953125</v>
      </c>
      <c r="Q421">
        <v>12665.7001953125</v>
      </c>
    </row>
    <row r="422" spans="1:17" x14ac:dyDescent="0.25">
      <c r="A422">
        <v>1096.010986328125</v>
      </c>
      <c r="B422">
        <v>2473.784912109375</v>
      </c>
      <c r="C422">
        <v>5494.6796875</v>
      </c>
      <c r="D422">
        <v>5455.0771484375</v>
      </c>
      <c r="N422">
        <v>163425.59375</v>
      </c>
      <c r="O422">
        <v>12665.7001953125</v>
      </c>
      <c r="P422">
        <v>12665.7001953125</v>
      </c>
      <c r="Q422">
        <v>12665.7001953125</v>
      </c>
    </row>
    <row r="423" spans="1:17" x14ac:dyDescent="0.25">
      <c r="A423">
        <v>987.2371826171875</v>
      </c>
      <c r="B423">
        <v>1891.677734375</v>
      </c>
      <c r="C423">
        <v>5530.390625</v>
      </c>
      <c r="D423">
        <v>4923.32373046875</v>
      </c>
      <c r="N423">
        <v>163425.59375</v>
      </c>
      <c r="O423">
        <v>12665.7001953125</v>
      </c>
      <c r="P423">
        <v>12665.7001953125</v>
      </c>
      <c r="Q423">
        <v>12665.7001953125</v>
      </c>
    </row>
    <row r="424" spans="1:17" x14ac:dyDescent="0.25">
      <c r="A424">
        <v>1093.8587646484375</v>
      </c>
      <c r="B424">
        <v>2326.46142578125</v>
      </c>
      <c r="C424">
        <v>5485.60107421875</v>
      </c>
      <c r="D424">
        <v>5347.52783203125</v>
      </c>
      <c r="N424">
        <v>163425.59375</v>
      </c>
      <c r="O424">
        <v>12665.7001953125</v>
      </c>
      <c r="P424">
        <v>12665.7001953125</v>
      </c>
      <c r="Q424">
        <v>12665.7001953125</v>
      </c>
    </row>
    <row r="425" spans="1:17" x14ac:dyDescent="0.25">
      <c r="A425">
        <v>1084.5311279296875</v>
      </c>
      <c r="B425">
        <v>2654.317626953125</v>
      </c>
      <c r="C425">
        <v>5111.8896484375</v>
      </c>
      <c r="D425">
        <v>5646.99072265625</v>
      </c>
      <c r="N425">
        <v>163425.59375</v>
      </c>
      <c r="O425">
        <v>12665.7001953125</v>
      </c>
      <c r="P425">
        <v>12665.7001953125</v>
      </c>
      <c r="Q425">
        <v>12665.7001953125</v>
      </c>
    </row>
    <row r="426" spans="1:17" x14ac:dyDescent="0.25">
      <c r="A426">
        <v>1067.64208984375</v>
      </c>
      <c r="B426">
        <v>1955.061279296875</v>
      </c>
      <c r="C426">
        <v>5345.5029296875</v>
      </c>
      <c r="D426">
        <v>5427.91162109375</v>
      </c>
      <c r="N426">
        <v>163425.59375</v>
      </c>
      <c r="O426">
        <v>12665.7001953125</v>
      </c>
      <c r="P426">
        <v>12665.7001953125</v>
      </c>
      <c r="Q426">
        <v>12665.7001953125</v>
      </c>
    </row>
    <row r="427" spans="1:17" x14ac:dyDescent="0.25">
      <c r="A427">
        <v>1005.0968017578125</v>
      </c>
      <c r="B427">
        <v>2470.182373046875</v>
      </c>
      <c r="C427">
        <v>5293.87158203125</v>
      </c>
      <c r="D427">
        <v>4675.8349609375</v>
      </c>
      <c r="N427">
        <v>163425.59375</v>
      </c>
      <c r="O427">
        <v>12665.7001953125</v>
      </c>
      <c r="P427">
        <v>12665.7001953125</v>
      </c>
      <c r="Q427">
        <v>12665.7001953125</v>
      </c>
    </row>
    <row r="428" spans="1:17" x14ac:dyDescent="0.25">
      <c r="A428">
        <v>1069.68701171875</v>
      </c>
      <c r="B428">
        <v>2647.25439453125</v>
      </c>
      <c r="C428">
        <v>5412.5478515625</v>
      </c>
      <c r="D428">
        <v>4866.279296875</v>
      </c>
      <c r="N428">
        <v>163425.59375</v>
      </c>
      <c r="O428">
        <v>12665.7001953125</v>
      </c>
      <c r="P428">
        <v>12665.7001953125</v>
      </c>
      <c r="Q428">
        <v>12665.7001953125</v>
      </c>
    </row>
    <row r="429" spans="1:17" x14ac:dyDescent="0.25">
      <c r="A429">
        <v>1101.741943359375</v>
      </c>
      <c r="B429">
        <v>2263.49169921875</v>
      </c>
      <c r="C429">
        <v>4502.63330078125</v>
      </c>
      <c r="D429">
        <v>5130.73486328125</v>
      </c>
      <c r="N429">
        <v>163425.59375</v>
      </c>
      <c r="O429">
        <v>12665.7001953125</v>
      </c>
      <c r="P429">
        <v>12665.7001953125</v>
      </c>
      <c r="Q429">
        <v>12665.7001953125</v>
      </c>
    </row>
    <row r="430" spans="1:17" x14ac:dyDescent="0.25">
      <c r="A430">
        <v>954.16259765625</v>
      </c>
      <c r="B430">
        <v>2635.778564453125</v>
      </c>
      <c r="C430">
        <v>5521.138671875</v>
      </c>
      <c r="D430">
        <v>5544.19970703125</v>
      </c>
      <c r="N430">
        <v>163425.59375</v>
      </c>
      <c r="O430">
        <v>12665.7001953125</v>
      </c>
      <c r="P430">
        <v>12665.7001953125</v>
      </c>
      <c r="Q430">
        <v>12665.7001953125</v>
      </c>
    </row>
    <row r="431" spans="1:17" x14ac:dyDescent="0.25">
      <c r="A431">
        <v>913.619140625</v>
      </c>
      <c r="B431">
        <v>2419.214599609375</v>
      </c>
      <c r="C431">
        <v>5619.41650390625</v>
      </c>
      <c r="D431">
        <v>5162.11181640625</v>
      </c>
      <c r="N431">
        <v>163425.59375</v>
      </c>
      <c r="O431">
        <v>12665.7001953125</v>
      </c>
      <c r="P431">
        <v>12665.7001953125</v>
      </c>
      <c r="Q431">
        <v>12665.7001953125</v>
      </c>
    </row>
    <row r="432" spans="1:17" x14ac:dyDescent="0.25">
      <c r="A432">
        <v>832.4532470703125</v>
      </c>
      <c r="B432">
        <v>2366.62451171875</v>
      </c>
      <c r="C432">
        <v>5296.4482421875</v>
      </c>
      <c r="D432">
        <v>5157.14208984375</v>
      </c>
      <c r="N432">
        <v>163425.59375</v>
      </c>
      <c r="O432">
        <v>12665.7001953125</v>
      </c>
      <c r="P432">
        <v>12665.7001953125</v>
      </c>
      <c r="Q432">
        <v>12665.7001953125</v>
      </c>
    </row>
    <row r="433" spans="1:17" x14ac:dyDescent="0.25">
      <c r="A433">
        <v>1043.8873291015625</v>
      </c>
      <c r="B433">
        <v>2633.258056640625</v>
      </c>
      <c r="C433">
        <v>4628.49169921875</v>
      </c>
      <c r="D433">
        <v>4480.1279296875</v>
      </c>
      <c r="N433">
        <v>163425.59375</v>
      </c>
      <c r="O433">
        <v>12665.7001953125</v>
      </c>
      <c r="P433">
        <v>12665.7001953125</v>
      </c>
      <c r="Q433">
        <v>12665.7001953125</v>
      </c>
    </row>
    <row r="434" spans="1:17" x14ac:dyDescent="0.25">
      <c r="A434">
        <v>1074.999755859375</v>
      </c>
      <c r="B434">
        <v>2623.331298828125</v>
      </c>
      <c r="C434">
        <v>4753.0478515625</v>
      </c>
      <c r="D434">
        <v>5598.05615234375</v>
      </c>
      <c r="N434">
        <v>163425.59375</v>
      </c>
      <c r="O434">
        <v>12665.7001953125</v>
      </c>
      <c r="P434">
        <v>12665.7001953125</v>
      </c>
      <c r="Q434">
        <v>12665.7001953125</v>
      </c>
    </row>
    <row r="435" spans="1:17" x14ac:dyDescent="0.25">
      <c r="A435">
        <v>1082.1995849609375</v>
      </c>
      <c r="B435">
        <v>2545.89111328125</v>
      </c>
      <c r="C435">
        <v>3826.897705078125</v>
      </c>
      <c r="D435">
        <v>5024.4736328125</v>
      </c>
      <c r="N435">
        <v>163425.59375</v>
      </c>
      <c r="O435">
        <v>12665.7001953125</v>
      </c>
      <c r="P435">
        <v>12665.7001953125</v>
      </c>
      <c r="Q435">
        <v>12665.7001953125</v>
      </c>
    </row>
    <row r="436" spans="1:17" x14ac:dyDescent="0.25">
      <c r="A436">
        <v>913.19061279296875</v>
      </c>
      <c r="B436">
        <v>2195.844970703125</v>
      </c>
      <c r="C436">
        <v>5652.45166015625</v>
      </c>
      <c r="D436">
        <v>5593.4853515625</v>
      </c>
      <c r="N436">
        <v>163425.59375</v>
      </c>
      <c r="O436">
        <v>12665.7001953125</v>
      </c>
      <c r="P436">
        <v>12665.7001953125</v>
      </c>
      <c r="Q436">
        <v>12665.7001953125</v>
      </c>
    </row>
    <row r="437" spans="1:17" x14ac:dyDescent="0.25">
      <c r="A437">
        <v>1048.7340087890625</v>
      </c>
      <c r="B437">
        <v>2404.38232421875</v>
      </c>
      <c r="C437">
        <v>5633.25732421875</v>
      </c>
      <c r="D437">
        <v>5514.0009765625</v>
      </c>
      <c r="N437">
        <v>163425.59375</v>
      </c>
      <c r="O437">
        <v>12665.7001953125</v>
      </c>
      <c r="P437">
        <v>12665.7001953125</v>
      </c>
      <c r="Q437">
        <v>12665.7001953125</v>
      </c>
    </row>
    <row r="438" spans="1:17" x14ac:dyDescent="0.25">
      <c r="A438">
        <v>1018.2814331054687</v>
      </c>
      <c r="B438">
        <v>2720.721923828125</v>
      </c>
      <c r="C438">
        <v>5560.9365234375</v>
      </c>
      <c r="D438">
        <v>5484.97119140625</v>
      </c>
      <c r="N438">
        <v>163425.59375</v>
      </c>
      <c r="O438">
        <v>12665.7001953125</v>
      </c>
      <c r="P438">
        <v>12665.7001953125</v>
      </c>
      <c r="Q438">
        <v>12665.7001953125</v>
      </c>
    </row>
    <row r="439" spans="1:17" x14ac:dyDescent="0.25">
      <c r="A439">
        <v>1116.71875</v>
      </c>
      <c r="B439">
        <v>2577.09912109375</v>
      </c>
      <c r="C439">
        <v>5356.14453125</v>
      </c>
      <c r="D439">
        <v>5000.2548828125</v>
      </c>
      <c r="N439">
        <v>163425.59375</v>
      </c>
      <c r="O439">
        <v>12665.7001953125</v>
      </c>
      <c r="P439">
        <v>12665.7001953125</v>
      </c>
      <c r="Q439">
        <v>12665.7001953125</v>
      </c>
    </row>
    <row r="440" spans="1:17" x14ac:dyDescent="0.25">
      <c r="A440">
        <v>1069.728271484375</v>
      </c>
      <c r="B440">
        <v>1966.2232666015625</v>
      </c>
      <c r="C440">
        <v>5387.2666015625</v>
      </c>
      <c r="D440">
        <v>5670.09814453125</v>
      </c>
      <c r="N440">
        <v>163425.59375</v>
      </c>
      <c r="O440">
        <v>12665.7001953125</v>
      </c>
      <c r="P440">
        <v>12665.7001953125</v>
      </c>
      <c r="Q440">
        <v>12665.7001953125</v>
      </c>
    </row>
    <row r="441" spans="1:17" x14ac:dyDescent="0.25">
      <c r="A441">
        <v>1018.8895263671875</v>
      </c>
      <c r="B441">
        <v>2425.0283203125</v>
      </c>
      <c r="C441">
        <v>5437.4912109375</v>
      </c>
      <c r="D441">
        <v>5381.80322265625</v>
      </c>
      <c r="N441">
        <v>163425.59375</v>
      </c>
      <c r="O441">
        <v>12665.7001953125</v>
      </c>
      <c r="P441">
        <v>12665.7001953125</v>
      </c>
      <c r="Q441">
        <v>12665.7001953125</v>
      </c>
    </row>
    <row r="442" spans="1:17" x14ac:dyDescent="0.25">
      <c r="A442">
        <v>911.2724609375</v>
      </c>
      <c r="B442">
        <v>2763.45654296875</v>
      </c>
      <c r="C442">
        <v>5378.5869140625</v>
      </c>
      <c r="D442">
        <v>5097.5625</v>
      </c>
      <c r="N442">
        <v>163425.59375</v>
      </c>
      <c r="O442">
        <v>12665.7001953125</v>
      </c>
      <c r="P442">
        <v>12665.7001953125</v>
      </c>
      <c r="Q442">
        <v>12665.7001953125</v>
      </c>
    </row>
    <row r="443" spans="1:17" x14ac:dyDescent="0.25">
      <c r="A443">
        <v>1075.985595703125</v>
      </c>
      <c r="B443">
        <v>2043.345703125</v>
      </c>
      <c r="C443">
        <v>3463.219970703125</v>
      </c>
      <c r="D443">
        <v>4528.2197265625</v>
      </c>
      <c r="N443">
        <v>163425.59375</v>
      </c>
      <c r="O443">
        <v>12665.7001953125</v>
      </c>
      <c r="P443">
        <v>12665.7001953125</v>
      </c>
      <c r="Q443">
        <v>12665.7001953125</v>
      </c>
    </row>
    <row r="444" spans="1:17" x14ac:dyDescent="0.25">
      <c r="A444">
        <v>926.6319580078125</v>
      </c>
      <c r="B444">
        <v>2311.4912109375</v>
      </c>
      <c r="C444">
        <v>5412.58251953125</v>
      </c>
      <c r="D444">
        <v>5642.0400390625</v>
      </c>
      <c r="N444">
        <v>163425.59375</v>
      </c>
      <c r="O444">
        <v>12665.7001953125</v>
      </c>
      <c r="P444">
        <v>12665.7001953125</v>
      </c>
      <c r="Q444">
        <v>12665.7001953125</v>
      </c>
    </row>
    <row r="445" spans="1:17" x14ac:dyDescent="0.25">
      <c r="A445">
        <v>1056.3316650390625</v>
      </c>
      <c r="B445">
        <v>2658.23388671875</v>
      </c>
      <c r="C445">
        <v>5346.64794921875</v>
      </c>
      <c r="D445">
        <v>5407.65771484375</v>
      </c>
      <c r="N445">
        <v>163425.59375</v>
      </c>
      <c r="O445">
        <v>12665.7001953125</v>
      </c>
      <c r="P445">
        <v>12665.7001953125</v>
      </c>
      <c r="Q445">
        <v>12665.7001953125</v>
      </c>
    </row>
    <row r="446" spans="1:17" x14ac:dyDescent="0.25">
      <c r="A446">
        <v>1059.703125</v>
      </c>
      <c r="B446">
        <v>2269.751953125</v>
      </c>
      <c r="C446">
        <v>5797.9033203125</v>
      </c>
      <c r="D446">
        <v>5801.3828125</v>
      </c>
      <c r="N446">
        <v>163425.59375</v>
      </c>
      <c r="O446">
        <v>12665.7001953125</v>
      </c>
      <c r="P446">
        <v>12665.7001953125</v>
      </c>
      <c r="Q446">
        <v>12665.7001953125</v>
      </c>
    </row>
    <row r="447" spans="1:17" x14ac:dyDescent="0.25">
      <c r="A447">
        <v>975.03778076171875</v>
      </c>
      <c r="B447">
        <v>2676.42041015625</v>
      </c>
      <c r="C447">
        <v>5326.99658203125</v>
      </c>
      <c r="D447">
        <v>4326.4052734375</v>
      </c>
      <c r="N447">
        <v>163425.59375</v>
      </c>
      <c r="O447">
        <v>12665.7001953125</v>
      </c>
      <c r="P447">
        <v>12665.7001953125</v>
      </c>
      <c r="Q447">
        <v>12665.7001953125</v>
      </c>
    </row>
    <row r="448" spans="1:17" x14ac:dyDescent="0.25">
      <c r="A448">
        <v>931.5386962890625</v>
      </c>
      <c r="B448">
        <v>2698.22314453125</v>
      </c>
      <c r="C448">
        <v>5441.4384765625</v>
      </c>
      <c r="D448">
        <v>5608.78564453125</v>
      </c>
      <c r="N448">
        <v>163425.59375</v>
      </c>
      <c r="O448">
        <v>12665.7001953125</v>
      </c>
      <c r="P448">
        <v>12665.7001953125</v>
      </c>
      <c r="Q448">
        <v>12665.7001953125</v>
      </c>
    </row>
    <row r="449" spans="1:17" x14ac:dyDescent="0.25">
      <c r="A449">
        <v>1092.922607421875</v>
      </c>
      <c r="B449">
        <v>2129.313720703125</v>
      </c>
      <c r="C449">
        <v>4004.656982421875</v>
      </c>
      <c r="D449">
        <v>5491.4140625</v>
      </c>
      <c r="N449">
        <v>163425.59375</v>
      </c>
      <c r="O449">
        <v>12665.7001953125</v>
      </c>
      <c r="P449">
        <v>12665.7001953125</v>
      </c>
      <c r="Q449">
        <v>12665.7001953125</v>
      </c>
    </row>
    <row r="450" spans="1:17" x14ac:dyDescent="0.25">
      <c r="A450">
        <v>1052.8314208984375</v>
      </c>
      <c r="B450">
        <v>2396.1708984375</v>
      </c>
      <c r="C450">
        <v>5639.7587890625</v>
      </c>
      <c r="D450">
        <v>5780.900390625</v>
      </c>
      <c r="N450">
        <v>163425.59375</v>
      </c>
      <c r="O450">
        <v>12665.7001953125</v>
      </c>
      <c r="P450">
        <v>12665.7001953125</v>
      </c>
      <c r="Q450">
        <v>12665.7001953125</v>
      </c>
    </row>
    <row r="451" spans="1:17" x14ac:dyDescent="0.25">
      <c r="A451">
        <v>825.4222412109375</v>
      </c>
      <c r="B451">
        <v>2637.291015625</v>
      </c>
      <c r="C451">
        <v>5644.3564453125</v>
      </c>
      <c r="D451">
        <v>5446.38134765625</v>
      </c>
      <c r="N451">
        <v>163425.59375</v>
      </c>
      <c r="O451">
        <v>12665.7001953125</v>
      </c>
      <c r="P451">
        <v>12665.7001953125</v>
      </c>
      <c r="Q451">
        <v>12665.7001953125</v>
      </c>
    </row>
    <row r="452" spans="1:17" x14ac:dyDescent="0.25">
      <c r="A452">
        <v>1089.306396484375</v>
      </c>
      <c r="B452">
        <v>2362.207275390625</v>
      </c>
      <c r="C452">
        <v>5477.19482421875</v>
      </c>
      <c r="D452">
        <v>5345.78515625</v>
      </c>
      <c r="N452">
        <v>163425.59375</v>
      </c>
      <c r="O452">
        <v>12665.7001953125</v>
      </c>
      <c r="P452">
        <v>12665.7001953125</v>
      </c>
      <c r="Q452">
        <v>12665.7001953125</v>
      </c>
    </row>
    <row r="453" spans="1:17" x14ac:dyDescent="0.25">
      <c r="A453">
        <v>1002.8988037109375</v>
      </c>
      <c r="B453">
        <v>2444.08837890625</v>
      </c>
      <c r="C453">
        <v>4187.1376953125</v>
      </c>
      <c r="D453">
        <v>4634.677734375</v>
      </c>
      <c r="N453">
        <v>163425.59375</v>
      </c>
      <c r="O453">
        <v>12665.7001953125</v>
      </c>
      <c r="P453">
        <v>12665.7001953125</v>
      </c>
      <c r="Q453">
        <v>12665.7001953125</v>
      </c>
    </row>
    <row r="454" spans="1:17" x14ac:dyDescent="0.25">
      <c r="A454">
        <v>940.65216064453125</v>
      </c>
      <c r="B454">
        <v>2299.1513671875</v>
      </c>
      <c r="C454">
        <v>4922.8974609375</v>
      </c>
      <c r="D454">
        <v>5553.22705078125</v>
      </c>
      <c r="N454">
        <v>163425.59375</v>
      </c>
      <c r="O454">
        <v>12665.7001953125</v>
      </c>
      <c r="P454">
        <v>12665.7001953125</v>
      </c>
      <c r="Q454">
        <v>12665.7001953125</v>
      </c>
    </row>
    <row r="455" spans="1:17" x14ac:dyDescent="0.25">
      <c r="A455">
        <v>1060.117919921875</v>
      </c>
      <c r="B455">
        <v>2657.9609375</v>
      </c>
      <c r="C455">
        <v>5705.421875</v>
      </c>
      <c r="D455">
        <v>5423.9951171875</v>
      </c>
      <c r="N455">
        <v>163425.59375</v>
      </c>
      <c r="O455">
        <v>12665.7001953125</v>
      </c>
      <c r="P455">
        <v>12665.7001953125</v>
      </c>
      <c r="Q455">
        <v>12665.7001953125</v>
      </c>
    </row>
    <row r="456" spans="1:17" x14ac:dyDescent="0.25">
      <c r="A456">
        <v>988.59979248046875</v>
      </c>
      <c r="B456">
        <v>2522.65234375</v>
      </c>
      <c r="C456">
        <v>5783.0947265625</v>
      </c>
      <c r="D456">
        <v>4937.3388671875</v>
      </c>
      <c r="N456">
        <v>163425.59375</v>
      </c>
      <c r="O456">
        <v>12665.7001953125</v>
      </c>
      <c r="P456">
        <v>12665.7001953125</v>
      </c>
      <c r="Q456">
        <v>12665.7001953125</v>
      </c>
    </row>
    <row r="457" spans="1:17" x14ac:dyDescent="0.25">
      <c r="A457">
        <v>1100.92919921875</v>
      </c>
      <c r="B457">
        <v>2262.92626953125</v>
      </c>
      <c r="C457">
        <v>5724.529296875</v>
      </c>
      <c r="D457">
        <v>5413.58203125</v>
      </c>
      <c r="N457">
        <v>163425.59375</v>
      </c>
      <c r="O457">
        <v>12665.7001953125</v>
      </c>
      <c r="P457">
        <v>12665.7001953125</v>
      </c>
      <c r="Q457">
        <v>12665.7001953125</v>
      </c>
    </row>
    <row r="458" spans="1:17" x14ac:dyDescent="0.25">
      <c r="A458">
        <v>1089.7779541015625</v>
      </c>
      <c r="B458">
        <v>2512.599853515625</v>
      </c>
      <c r="C458">
        <v>5296.8134765625</v>
      </c>
      <c r="D458">
        <v>5641.5205078125</v>
      </c>
      <c r="N458">
        <v>163425.59375</v>
      </c>
      <c r="O458">
        <v>12665.7001953125</v>
      </c>
      <c r="P458">
        <v>12665.7001953125</v>
      </c>
      <c r="Q458">
        <v>12665.7001953125</v>
      </c>
    </row>
    <row r="459" spans="1:17" x14ac:dyDescent="0.25">
      <c r="A459">
        <v>1063.7786865234375</v>
      </c>
      <c r="B459">
        <v>2612.434326171875</v>
      </c>
      <c r="C459">
        <v>5348.4794921875</v>
      </c>
      <c r="D459">
        <v>5442.7412109375</v>
      </c>
      <c r="N459">
        <v>163425.59375</v>
      </c>
      <c r="O459">
        <v>12665.7001953125</v>
      </c>
      <c r="P459">
        <v>12665.7001953125</v>
      </c>
      <c r="Q459">
        <v>12665.7001953125</v>
      </c>
    </row>
    <row r="460" spans="1:17" x14ac:dyDescent="0.25">
      <c r="A460">
        <v>867.09942626953125</v>
      </c>
      <c r="B460">
        <v>2158.686279296875</v>
      </c>
      <c r="C460">
        <v>5855.9052734375</v>
      </c>
      <c r="D460">
        <v>4956.9794921875</v>
      </c>
      <c r="N460">
        <v>163425.59375</v>
      </c>
      <c r="O460">
        <v>12665.7001953125</v>
      </c>
      <c r="P460">
        <v>12665.7001953125</v>
      </c>
      <c r="Q460">
        <v>12665.7001953125</v>
      </c>
    </row>
    <row r="461" spans="1:17" x14ac:dyDescent="0.25">
      <c r="A461">
        <v>1072.08740234375</v>
      </c>
      <c r="B461">
        <v>2575.00048828125</v>
      </c>
      <c r="C461">
        <v>3969.828125</v>
      </c>
      <c r="D461">
        <v>5641.82421875</v>
      </c>
      <c r="N461">
        <v>163425.59375</v>
      </c>
      <c r="O461">
        <v>12665.7001953125</v>
      </c>
      <c r="P461">
        <v>12665.7001953125</v>
      </c>
      <c r="Q461">
        <v>12665.7001953125</v>
      </c>
    </row>
    <row r="462" spans="1:17" x14ac:dyDescent="0.25">
      <c r="A462">
        <v>1017.2459716796875</v>
      </c>
      <c r="B462">
        <v>2211.733642578125</v>
      </c>
      <c r="C462">
        <v>4214.94921875</v>
      </c>
      <c r="D462">
        <v>4546.900390625</v>
      </c>
      <c r="N462">
        <v>163425.59375</v>
      </c>
      <c r="O462">
        <v>12665.7001953125</v>
      </c>
      <c r="P462">
        <v>12665.7001953125</v>
      </c>
      <c r="Q462">
        <v>12665.7001953125</v>
      </c>
    </row>
    <row r="463" spans="1:17" x14ac:dyDescent="0.25">
      <c r="A463">
        <v>1001.3904418945312</v>
      </c>
      <c r="B463">
        <v>1825.48828125</v>
      </c>
      <c r="C463">
        <v>5442.939453125</v>
      </c>
      <c r="D463">
        <v>5636.88134765625</v>
      </c>
      <c r="N463">
        <v>163425.59375</v>
      </c>
      <c r="O463">
        <v>12665.7001953125</v>
      </c>
      <c r="P463">
        <v>12665.7001953125</v>
      </c>
      <c r="Q463">
        <v>12665.7001953125</v>
      </c>
    </row>
    <row r="464" spans="1:17" x14ac:dyDescent="0.25">
      <c r="A464">
        <v>1034.3021240234375</v>
      </c>
      <c r="B464">
        <v>2650.21923828125</v>
      </c>
      <c r="C464">
        <v>5827.755859375</v>
      </c>
      <c r="D464">
        <v>4941.99755859375</v>
      </c>
      <c r="N464">
        <v>163425.59375</v>
      </c>
      <c r="O464">
        <v>12665.7001953125</v>
      </c>
      <c r="P464">
        <v>12665.7001953125</v>
      </c>
      <c r="Q464">
        <v>12665.7001953125</v>
      </c>
    </row>
    <row r="465" spans="1:17" x14ac:dyDescent="0.25">
      <c r="A465">
        <v>1075.9852294921875</v>
      </c>
      <c r="B465">
        <v>2650.553955078125</v>
      </c>
      <c r="C465">
        <v>5437.7412109375</v>
      </c>
      <c r="D465">
        <v>5431.1064453125</v>
      </c>
      <c r="N465">
        <v>163425.59375</v>
      </c>
      <c r="O465">
        <v>12665.7001953125</v>
      </c>
      <c r="P465">
        <v>12665.7001953125</v>
      </c>
      <c r="Q465">
        <v>12665.7001953125</v>
      </c>
    </row>
    <row r="466" spans="1:17" x14ac:dyDescent="0.25">
      <c r="A466">
        <v>1014.3599853515625</v>
      </c>
      <c r="B466">
        <v>2259.511962890625</v>
      </c>
      <c r="C466">
        <v>4286.71240234375</v>
      </c>
      <c r="D466">
        <v>5619.8818359375</v>
      </c>
      <c r="N466">
        <v>163425.59375</v>
      </c>
      <c r="O466">
        <v>12665.7001953125</v>
      </c>
      <c r="P466">
        <v>12665.7001953125</v>
      </c>
      <c r="Q466">
        <v>12665.7001953125</v>
      </c>
    </row>
    <row r="467" spans="1:17" x14ac:dyDescent="0.25">
      <c r="A467">
        <v>1094.83740234375</v>
      </c>
      <c r="B467">
        <v>2541.524658203125</v>
      </c>
      <c r="C467">
        <v>4760.00146484375</v>
      </c>
      <c r="D467">
        <v>5141.90185546875</v>
      </c>
      <c r="N467">
        <v>163425.59375</v>
      </c>
      <c r="O467">
        <v>12665.7001953125</v>
      </c>
      <c r="P467">
        <v>12665.7001953125</v>
      </c>
      <c r="Q467">
        <v>12665.7001953125</v>
      </c>
    </row>
    <row r="468" spans="1:17" x14ac:dyDescent="0.25">
      <c r="A468">
        <v>1111.1690673828125</v>
      </c>
      <c r="B468">
        <v>2491.721923828125</v>
      </c>
      <c r="C468">
        <v>5496.9755859375</v>
      </c>
      <c r="D468">
        <v>4125.01416015625</v>
      </c>
      <c r="N468">
        <v>163425.59375</v>
      </c>
      <c r="O468">
        <v>12665.7001953125</v>
      </c>
      <c r="P468">
        <v>12665.7001953125</v>
      </c>
      <c r="Q468">
        <v>12665.7001953125</v>
      </c>
    </row>
    <row r="469" spans="1:17" x14ac:dyDescent="0.25">
      <c r="A469">
        <v>1029.250244140625</v>
      </c>
      <c r="B469">
        <v>2593.664306640625</v>
      </c>
      <c r="C469">
        <v>5590.53125</v>
      </c>
      <c r="D469">
        <v>5653.6474609375</v>
      </c>
      <c r="N469">
        <v>163425.59375</v>
      </c>
      <c r="O469">
        <v>12665.7001953125</v>
      </c>
      <c r="P469">
        <v>12665.7001953125</v>
      </c>
      <c r="Q469">
        <v>12665.7001953125</v>
      </c>
    </row>
    <row r="470" spans="1:17" x14ac:dyDescent="0.25">
      <c r="A470">
        <v>1064.9244384765625</v>
      </c>
      <c r="B470">
        <v>2623.9921875</v>
      </c>
      <c r="C470">
        <v>5145.16943359375</v>
      </c>
      <c r="D470">
        <v>5551.5439453125</v>
      </c>
      <c r="N470">
        <v>163425.59375</v>
      </c>
      <c r="O470">
        <v>12665.7001953125</v>
      </c>
      <c r="P470">
        <v>12665.7001953125</v>
      </c>
      <c r="Q470">
        <v>12665.7001953125</v>
      </c>
    </row>
    <row r="471" spans="1:17" x14ac:dyDescent="0.25">
      <c r="A471">
        <v>949.69805908203125</v>
      </c>
      <c r="B471">
        <v>2645.268310546875</v>
      </c>
      <c r="C471">
        <v>5621.658203125</v>
      </c>
      <c r="D471">
        <v>5468.7265625</v>
      </c>
      <c r="N471">
        <v>163425.59375</v>
      </c>
      <c r="O471">
        <v>12665.7001953125</v>
      </c>
      <c r="P471">
        <v>12665.7001953125</v>
      </c>
      <c r="Q471">
        <v>12665.7001953125</v>
      </c>
    </row>
    <row r="472" spans="1:17" x14ac:dyDescent="0.25">
      <c r="A472">
        <v>957.55596923828125</v>
      </c>
      <c r="B472">
        <v>2399.74560546875</v>
      </c>
      <c r="C472">
        <v>5386.98046875</v>
      </c>
      <c r="D472">
        <v>4913.7060546875</v>
      </c>
      <c r="N472">
        <v>163425.59375</v>
      </c>
      <c r="O472">
        <v>12665.7001953125</v>
      </c>
      <c r="P472">
        <v>12665.7001953125</v>
      </c>
      <c r="Q472">
        <v>12665.7001953125</v>
      </c>
    </row>
    <row r="473" spans="1:17" x14ac:dyDescent="0.25">
      <c r="A473">
        <v>1097.344970703125</v>
      </c>
      <c r="B473">
        <v>2525.41357421875</v>
      </c>
      <c r="C473">
        <v>5066.87646484375</v>
      </c>
      <c r="D473">
        <v>5453.1455078125</v>
      </c>
      <c r="N473">
        <v>163425.59375</v>
      </c>
      <c r="O473">
        <v>12665.7001953125</v>
      </c>
      <c r="P473">
        <v>12665.7001953125</v>
      </c>
      <c r="Q473">
        <v>12665.7001953125</v>
      </c>
    </row>
    <row r="474" spans="1:17" x14ac:dyDescent="0.25">
      <c r="A474">
        <v>1070.592041015625</v>
      </c>
      <c r="B474">
        <v>2182.69970703125</v>
      </c>
      <c r="C474">
        <v>4525.1337890625</v>
      </c>
      <c r="D474">
        <v>5461.3681640625</v>
      </c>
      <c r="N474">
        <v>163425.59375</v>
      </c>
      <c r="O474">
        <v>12665.7001953125</v>
      </c>
      <c r="P474">
        <v>12665.7001953125</v>
      </c>
      <c r="Q474">
        <v>12665.7001953125</v>
      </c>
    </row>
    <row r="475" spans="1:17" x14ac:dyDescent="0.25">
      <c r="A475">
        <v>882.83721923828125</v>
      </c>
      <c r="B475">
        <v>2651.08447265625</v>
      </c>
      <c r="C475">
        <v>5567.84619140625</v>
      </c>
      <c r="D475">
        <v>5480.6845703125</v>
      </c>
      <c r="N475">
        <v>163425.59375</v>
      </c>
      <c r="O475">
        <v>12665.7001953125</v>
      </c>
      <c r="P475">
        <v>12665.7001953125</v>
      </c>
      <c r="Q475">
        <v>12665.7001953125</v>
      </c>
    </row>
    <row r="476" spans="1:17" x14ac:dyDescent="0.25">
      <c r="A476">
        <v>1068.6431884765625</v>
      </c>
      <c r="B476">
        <v>2250.15673828125</v>
      </c>
      <c r="C476">
        <v>5567.435546875</v>
      </c>
      <c r="D476">
        <v>4492.0302734375</v>
      </c>
      <c r="N476">
        <v>163425.59375</v>
      </c>
      <c r="O476">
        <v>12665.7001953125</v>
      </c>
      <c r="P476">
        <v>12665.7001953125</v>
      </c>
      <c r="Q476">
        <v>12665.7001953125</v>
      </c>
    </row>
    <row r="477" spans="1:17" x14ac:dyDescent="0.25">
      <c r="A477">
        <v>1074.78271484375</v>
      </c>
      <c r="B477">
        <v>2209.09619140625</v>
      </c>
      <c r="C477">
        <v>5798.6103515625</v>
      </c>
      <c r="D477">
        <v>5451.150390625</v>
      </c>
      <c r="N477">
        <v>163425.59375</v>
      </c>
      <c r="O477">
        <v>12665.7001953125</v>
      </c>
      <c r="P477">
        <v>12665.7001953125</v>
      </c>
      <c r="Q477">
        <v>12665.7001953125</v>
      </c>
    </row>
    <row r="478" spans="1:17" x14ac:dyDescent="0.25">
      <c r="A478">
        <v>1059.185791015625</v>
      </c>
      <c r="B478">
        <v>2600.823974609375</v>
      </c>
      <c r="C478">
        <v>5020.484375</v>
      </c>
      <c r="D478">
        <v>4865.69189453125</v>
      </c>
      <c r="N478">
        <v>163425.59375</v>
      </c>
      <c r="O478">
        <v>12665.7001953125</v>
      </c>
      <c r="P478">
        <v>12665.7001953125</v>
      </c>
      <c r="Q478">
        <v>12665.7001953125</v>
      </c>
    </row>
    <row r="479" spans="1:17" x14ac:dyDescent="0.25">
      <c r="A479">
        <v>1051.1927490234375</v>
      </c>
      <c r="B479">
        <v>2676.402099609375</v>
      </c>
      <c r="C479">
        <v>5715.19921875</v>
      </c>
      <c r="D479">
        <v>5578.8857421875</v>
      </c>
      <c r="N479">
        <v>163425.59375</v>
      </c>
      <c r="O479">
        <v>12665.7001953125</v>
      </c>
      <c r="P479">
        <v>12665.7001953125</v>
      </c>
      <c r="Q479">
        <v>12665.7001953125</v>
      </c>
    </row>
    <row r="480" spans="1:17" x14ac:dyDescent="0.25">
      <c r="A480">
        <v>985.5089111328125</v>
      </c>
      <c r="B480">
        <v>2196.199951171875</v>
      </c>
      <c r="C480">
        <v>5248.4599609375</v>
      </c>
      <c r="D480">
        <v>4877.92822265625</v>
      </c>
      <c r="N480">
        <v>163425.59375</v>
      </c>
      <c r="O480">
        <v>15822.599609375</v>
      </c>
      <c r="P480">
        <v>15822.599609375</v>
      </c>
      <c r="Q480">
        <v>15822.599609375</v>
      </c>
    </row>
    <row r="481" spans="1:17" x14ac:dyDescent="0.25">
      <c r="A481">
        <v>1053.120361328125</v>
      </c>
      <c r="B481">
        <v>841.33660888671875</v>
      </c>
      <c r="C481">
        <v>2397.0341796875</v>
      </c>
      <c r="D481">
        <v>2933.380615234375</v>
      </c>
      <c r="N481">
        <v>163425.59375</v>
      </c>
      <c r="O481">
        <v>41077.80078125</v>
      </c>
      <c r="P481">
        <v>41077.80078125</v>
      </c>
      <c r="Q481">
        <v>41077.80078125</v>
      </c>
    </row>
    <row r="482" spans="1:17" x14ac:dyDescent="0.25">
      <c r="A482">
        <v>825.40771484375</v>
      </c>
      <c r="B482">
        <v>951.69757080078125</v>
      </c>
      <c r="C482">
        <v>2810.814697265625</v>
      </c>
      <c r="D482">
        <v>2470.62158203125</v>
      </c>
      <c r="N482">
        <v>163425.59375</v>
      </c>
      <c r="O482">
        <v>41077.80078125</v>
      </c>
      <c r="P482">
        <v>41077.80078125</v>
      </c>
      <c r="Q482">
        <v>41077.80078125</v>
      </c>
    </row>
    <row r="483" spans="1:17" x14ac:dyDescent="0.25">
      <c r="A483">
        <v>974.3416748046875</v>
      </c>
      <c r="B483">
        <v>983.5374755859375</v>
      </c>
      <c r="C483">
        <v>3220.32666015625</v>
      </c>
      <c r="D483">
        <v>3059.26611328125</v>
      </c>
      <c r="N483">
        <v>163425.59375</v>
      </c>
      <c r="O483">
        <v>41077.80078125</v>
      </c>
      <c r="P483">
        <v>41077.80078125</v>
      </c>
      <c r="Q483">
        <v>41077.80078125</v>
      </c>
    </row>
    <row r="484" spans="1:17" x14ac:dyDescent="0.25">
      <c r="A484">
        <v>1016.94970703125</v>
      </c>
      <c r="B484">
        <v>826.09149169921875</v>
      </c>
      <c r="C484">
        <v>3111.892333984375</v>
      </c>
      <c r="D484">
        <v>3115.43115234375</v>
      </c>
      <c r="N484">
        <v>163425.59375</v>
      </c>
      <c r="O484">
        <v>41077.80078125</v>
      </c>
      <c r="P484">
        <v>41077.80078125</v>
      </c>
      <c r="Q484">
        <v>41077.80078125</v>
      </c>
    </row>
    <row r="485" spans="1:17" x14ac:dyDescent="0.25">
      <c r="A485">
        <v>1092.793701171875</v>
      </c>
      <c r="B485">
        <v>921.78594970703125</v>
      </c>
      <c r="C485">
        <v>3060.54638671875</v>
      </c>
      <c r="D485">
        <v>3244.0458984375</v>
      </c>
      <c r="N485">
        <v>163425.59375</v>
      </c>
      <c r="O485">
        <v>41077.80078125</v>
      </c>
      <c r="P485">
        <v>41077.80078125</v>
      </c>
      <c r="Q485">
        <v>41077.80078125</v>
      </c>
    </row>
    <row r="486" spans="1:17" x14ac:dyDescent="0.25">
      <c r="A486">
        <v>973.6016845703125</v>
      </c>
      <c r="B486">
        <v>855.15283203125</v>
      </c>
      <c r="C486">
        <v>2782.048828125</v>
      </c>
      <c r="D486">
        <v>2740.03564453125</v>
      </c>
      <c r="N486">
        <v>163425.59375</v>
      </c>
      <c r="O486">
        <v>41077.80078125</v>
      </c>
      <c r="P486">
        <v>41077.80078125</v>
      </c>
      <c r="Q486">
        <v>41077.80078125</v>
      </c>
    </row>
    <row r="487" spans="1:17" x14ac:dyDescent="0.25">
      <c r="A487">
        <v>1072.312744140625</v>
      </c>
      <c r="B487">
        <v>952.1805419921875</v>
      </c>
      <c r="C487">
        <v>2882.470703125</v>
      </c>
      <c r="D487">
        <v>2935.24267578125</v>
      </c>
      <c r="N487">
        <v>163425.59375</v>
      </c>
      <c r="O487">
        <v>41077.80078125</v>
      </c>
      <c r="P487">
        <v>41077.80078125</v>
      </c>
      <c r="Q487">
        <v>41077.80078125</v>
      </c>
    </row>
    <row r="488" spans="1:17" x14ac:dyDescent="0.25">
      <c r="A488">
        <v>1080.369873046875</v>
      </c>
      <c r="B488">
        <v>937.978515625</v>
      </c>
      <c r="C488">
        <v>3120.292724609375</v>
      </c>
      <c r="D488">
        <v>2832.196533203125</v>
      </c>
      <c r="N488">
        <v>163425.59375</v>
      </c>
      <c r="O488">
        <v>41077.80078125</v>
      </c>
      <c r="P488">
        <v>41077.80078125</v>
      </c>
      <c r="Q488">
        <v>41077.80078125</v>
      </c>
    </row>
    <row r="489" spans="1:17" x14ac:dyDescent="0.25">
      <c r="A489">
        <v>976.73565673828125</v>
      </c>
      <c r="B489">
        <v>884.2723388671875</v>
      </c>
      <c r="C489">
        <v>3236.02880859375</v>
      </c>
      <c r="D489">
        <v>3252.48388671875</v>
      </c>
      <c r="N489">
        <v>163425.59375</v>
      </c>
      <c r="O489">
        <v>41077.80078125</v>
      </c>
      <c r="P489">
        <v>41077.80078125</v>
      </c>
      <c r="Q489">
        <v>41077.80078125</v>
      </c>
    </row>
    <row r="490" spans="1:17" x14ac:dyDescent="0.25">
      <c r="A490">
        <v>1070.8759765625</v>
      </c>
      <c r="B490">
        <v>980.75146484375</v>
      </c>
      <c r="C490">
        <v>2791.71630859375</v>
      </c>
      <c r="D490">
        <v>3182.93310546875</v>
      </c>
      <c r="N490">
        <v>163425.59375</v>
      </c>
      <c r="O490">
        <v>41077.80078125</v>
      </c>
      <c r="P490">
        <v>41077.80078125</v>
      </c>
      <c r="Q490">
        <v>41077.80078125</v>
      </c>
    </row>
    <row r="491" spans="1:17" x14ac:dyDescent="0.25">
      <c r="A491">
        <v>1082.6116943359375</v>
      </c>
      <c r="B491">
        <v>987.2869873046875</v>
      </c>
      <c r="C491">
        <v>3261.231689453125</v>
      </c>
      <c r="D491">
        <v>3178.4267578125</v>
      </c>
      <c r="N491">
        <v>163425.59375</v>
      </c>
      <c r="O491">
        <v>41077.80078125</v>
      </c>
      <c r="P491">
        <v>41077.80078125</v>
      </c>
      <c r="Q491">
        <v>41077.80078125</v>
      </c>
    </row>
    <row r="492" spans="1:17" x14ac:dyDescent="0.25">
      <c r="A492">
        <v>1099.470947265625</v>
      </c>
      <c r="B492">
        <v>901.1387939453125</v>
      </c>
      <c r="C492">
        <v>3063.52978515625</v>
      </c>
      <c r="D492">
        <v>3032.8173828125</v>
      </c>
      <c r="N492">
        <v>163425.59375</v>
      </c>
      <c r="O492">
        <v>41077.80078125</v>
      </c>
      <c r="P492">
        <v>41077.80078125</v>
      </c>
      <c r="Q492">
        <v>41077.80078125</v>
      </c>
    </row>
    <row r="493" spans="1:17" x14ac:dyDescent="0.25">
      <c r="A493">
        <v>914.2762451171875</v>
      </c>
      <c r="B493">
        <v>874.1414794921875</v>
      </c>
      <c r="C493">
        <v>2437.65478515625</v>
      </c>
      <c r="D493">
        <v>3000.949951171875</v>
      </c>
      <c r="N493">
        <v>163425.59375</v>
      </c>
      <c r="O493">
        <v>41077.80078125</v>
      </c>
      <c r="P493">
        <v>41077.80078125</v>
      </c>
      <c r="Q493">
        <v>41077.80078125</v>
      </c>
    </row>
    <row r="494" spans="1:17" x14ac:dyDescent="0.25">
      <c r="A494">
        <v>962.88494873046875</v>
      </c>
      <c r="B494">
        <v>926.0703125</v>
      </c>
      <c r="C494">
        <v>2906.50732421875</v>
      </c>
      <c r="D494">
        <v>2768.571533203125</v>
      </c>
      <c r="N494">
        <v>163425.59375</v>
      </c>
      <c r="O494">
        <v>41077.80078125</v>
      </c>
      <c r="P494">
        <v>41077.80078125</v>
      </c>
      <c r="Q494">
        <v>41077.80078125</v>
      </c>
    </row>
    <row r="495" spans="1:17" x14ac:dyDescent="0.25">
      <c r="A495">
        <v>1045.1395263671875</v>
      </c>
      <c r="B495">
        <v>836.78778076171875</v>
      </c>
      <c r="C495">
        <v>3174.16748046875</v>
      </c>
      <c r="D495">
        <v>2753.34814453125</v>
      </c>
      <c r="N495">
        <v>163425.59375</v>
      </c>
      <c r="O495">
        <v>41077.80078125</v>
      </c>
      <c r="P495">
        <v>41077.80078125</v>
      </c>
      <c r="Q495">
        <v>41077.80078125</v>
      </c>
    </row>
    <row r="496" spans="1:17" x14ac:dyDescent="0.25">
      <c r="A496">
        <v>1112.6630859375</v>
      </c>
      <c r="B496">
        <v>945.6832275390625</v>
      </c>
      <c r="C496">
        <v>3081.83740234375</v>
      </c>
      <c r="D496">
        <v>3098.518798828125</v>
      </c>
      <c r="N496">
        <v>163425.59375</v>
      </c>
      <c r="O496">
        <v>41077.80078125</v>
      </c>
      <c r="P496">
        <v>41077.80078125</v>
      </c>
      <c r="Q496">
        <v>41077.80078125</v>
      </c>
    </row>
    <row r="497" spans="1:17" x14ac:dyDescent="0.25">
      <c r="A497">
        <v>1022.3739013671875</v>
      </c>
      <c r="B497">
        <v>781.4952392578125</v>
      </c>
      <c r="C497">
        <v>3020.364501953125</v>
      </c>
      <c r="D497">
        <v>2986.47021484375</v>
      </c>
      <c r="N497">
        <v>163425.59375</v>
      </c>
      <c r="O497">
        <v>41077.80078125</v>
      </c>
      <c r="P497">
        <v>41077.80078125</v>
      </c>
      <c r="Q497">
        <v>41077.80078125</v>
      </c>
    </row>
    <row r="498" spans="1:17" x14ac:dyDescent="0.25">
      <c r="A498">
        <v>1107.8558349609375</v>
      </c>
      <c r="B498">
        <v>989.95684814453125</v>
      </c>
      <c r="C498">
        <v>2394.18408203125</v>
      </c>
      <c r="D498">
        <v>2944.15576171875</v>
      </c>
      <c r="N498">
        <v>163425.59375</v>
      </c>
      <c r="O498">
        <v>41077.80078125</v>
      </c>
      <c r="P498">
        <v>41077.80078125</v>
      </c>
      <c r="Q498">
        <v>41077.80078125</v>
      </c>
    </row>
    <row r="499" spans="1:17" x14ac:dyDescent="0.25">
      <c r="A499">
        <v>1009.5118408203125</v>
      </c>
      <c r="B499">
        <v>953.8046875</v>
      </c>
      <c r="C499">
        <v>3135.038818359375</v>
      </c>
      <c r="D499">
        <v>2863.470703125</v>
      </c>
      <c r="N499">
        <v>163425.59375</v>
      </c>
      <c r="O499">
        <v>41077.80078125</v>
      </c>
      <c r="P499">
        <v>41077.80078125</v>
      </c>
      <c r="Q499">
        <v>41077.80078125</v>
      </c>
    </row>
    <row r="500" spans="1:17" x14ac:dyDescent="0.25">
      <c r="A500">
        <v>1038.9466552734375</v>
      </c>
      <c r="B500">
        <v>910.61834716796875</v>
      </c>
      <c r="C500">
        <v>3250.575439453125</v>
      </c>
      <c r="D500">
        <v>2872.007568359375</v>
      </c>
      <c r="N500">
        <v>163425.59375</v>
      </c>
      <c r="O500">
        <v>41077.80078125</v>
      </c>
      <c r="P500">
        <v>41077.80078125</v>
      </c>
      <c r="Q500">
        <v>41077.80078125</v>
      </c>
    </row>
    <row r="501" spans="1:17" x14ac:dyDescent="0.25">
      <c r="A501">
        <v>1113.167724609375</v>
      </c>
      <c r="B501">
        <v>907.1236572265625</v>
      </c>
      <c r="C501">
        <v>3356.76416015625</v>
      </c>
      <c r="D501">
        <v>3266.24755859375</v>
      </c>
      <c r="N501">
        <v>163425.59375</v>
      </c>
      <c r="O501">
        <v>41077.80078125</v>
      </c>
      <c r="P501">
        <v>41077.80078125</v>
      </c>
      <c r="Q501">
        <v>41077.80078125</v>
      </c>
    </row>
    <row r="502" spans="1:17" x14ac:dyDescent="0.25">
      <c r="A502">
        <v>999.4649658203125</v>
      </c>
      <c r="B502">
        <v>951.9842529296875</v>
      </c>
      <c r="C502">
        <v>2759.38623046875</v>
      </c>
      <c r="D502">
        <v>3009.67724609375</v>
      </c>
      <c r="N502">
        <v>163425.59375</v>
      </c>
      <c r="O502">
        <v>41077.80078125</v>
      </c>
      <c r="P502">
        <v>41077.80078125</v>
      </c>
      <c r="Q502">
        <v>41077.80078125</v>
      </c>
    </row>
    <row r="503" spans="1:17" x14ac:dyDescent="0.25">
      <c r="A503">
        <v>1052.226318359375</v>
      </c>
      <c r="B503">
        <v>896.21337890625</v>
      </c>
      <c r="C503">
        <v>2812.129638671875</v>
      </c>
      <c r="D503">
        <v>3251.56689453125</v>
      </c>
      <c r="N503">
        <v>163425.59375</v>
      </c>
      <c r="O503">
        <v>41077.80078125</v>
      </c>
      <c r="P503">
        <v>41077.80078125</v>
      </c>
      <c r="Q503">
        <v>41077.80078125</v>
      </c>
    </row>
    <row r="504" spans="1:17" x14ac:dyDescent="0.25">
      <c r="A504">
        <v>1079.3421630859375</v>
      </c>
      <c r="B504">
        <v>975.4300537109375</v>
      </c>
      <c r="C504">
        <v>3279.159423828125</v>
      </c>
      <c r="D504">
        <v>2953.02978515625</v>
      </c>
      <c r="N504">
        <v>163425.59375</v>
      </c>
      <c r="O504">
        <v>41077.80078125</v>
      </c>
      <c r="P504">
        <v>41077.80078125</v>
      </c>
      <c r="Q504">
        <v>41077.80078125</v>
      </c>
    </row>
    <row r="505" spans="1:17" x14ac:dyDescent="0.25">
      <c r="A505">
        <v>1038.6002197265625</v>
      </c>
      <c r="B505">
        <v>866.86358642578125</v>
      </c>
      <c r="C505">
        <v>3341.50732421875</v>
      </c>
      <c r="D505">
        <v>3067.71923828125</v>
      </c>
      <c r="N505">
        <v>163425.59375</v>
      </c>
      <c r="O505">
        <v>41077.80078125</v>
      </c>
      <c r="P505">
        <v>41077.80078125</v>
      </c>
      <c r="Q505">
        <v>41077.80078125</v>
      </c>
    </row>
    <row r="506" spans="1:17" x14ac:dyDescent="0.25">
      <c r="A506">
        <v>869.11328125</v>
      </c>
      <c r="B506">
        <v>987.0223388671875</v>
      </c>
      <c r="C506">
        <v>3260.96826171875</v>
      </c>
      <c r="D506">
        <v>2607.380859375</v>
      </c>
      <c r="N506">
        <v>163425.59375</v>
      </c>
      <c r="O506">
        <v>41077.80078125</v>
      </c>
      <c r="P506">
        <v>41077.80078125</v>
      </c>
      <c r="Q506">
        <v>41077.80078125</v>
      </c>
    </row>
    <row r="507" spans="1:17" x14ac:dyDescent="0.25">
      <c r="A507">
        <v>924.47637939453125</v>
      </c>
      <c r="B507">
        <v>917.24871826171875</v>
      </c>
      <c r="C507">
        <v>2710.8994140625</v>
      </c>
      <c r="D507">
        <v>3224.784912109375</v>
      </c>
      <c r="N507">
        <v>163425.59375</v>
      </c>
      <c r="O507">
        <v>41077.80078125</v>
      </c>
      <c r="P507">
        <v>41077.80078125</v>
      </c>
      <c r="Q507">
        <v>41077.80078125</v>
      </c>
    </row>
    <row r="508" spans="1:17" x14ac:dyDescent="0.25">
      <c r="A508">
        <v>973.66571044921875</v>
      </c>
      <c r="B508">
        <v>905.36114501953125</v>
      </c>
      <c r="C508">
        <v>2828.65625</v>
      </c>
      <c r="D508">
        <v>3036.081298828125</v>
      </c>
      <c r="N508">
        <v>163425.59375</v>
      </c>
      <c r="O508">
        <v>41077.80078125</v>
      </c>
      <c r="P508">
        <v>41077.80078125</v>
      </c>
      <c r="Q508">
        <v>41077.80078125</v>
      </c>
    </row>
    <row r="509" spans="1:17" x14ac:dyDescent="0.25">
      <c r="A509">
        <v>893.52069091796875</v>
      </c>
      <c r="B509">
        <v>961.01171875</v>
      </c>
      <c r="C509">
        <v>3282.063232421875</v>
      </c>
      <c r="D509">
        <v>2843.428466796875</v>
      </c>
      <c r="N509">
        <v>163425.59375</v>
      </c>
      <c r="O509">
        <v>41077.80078125</v>
      </c>
      <c r="P509">
        <v>41077.80078125</v>
      </c>
      <c r="Q509">
        <v>41077.80078125</v>
      </c>
    </row>
    <row r="510" spans="1:17" x14ac:dyDescent="0.25">
      <c r="A510">
        <v>1118.86181640625</v>
      </c>
      <c r="B510">
        <v>938.70587158203125</v>
      </c>
      <c r="C510">
        <v>2879.34716796875</v>
      </c>
      <c r="D510">
        <v>2534.815185546875</v>
      </c>
      <c r="N510">
        <v>163425.59375</v>
      </c>
      <c r="O510">
        <v>45578.1015625</v>
      </c>
      <c r="P510">
        <v>45564.6015625</v>
      </c>
      <c r="Q510">
        <v>45564.6015625</v>
      </c>
    </row>
    <row r="511" spans="1:17" x14ac:dyDescent="0.25">
      <c r="A511">
        <v>1044.4840087890625</v>
      </c>
      <c r="B511">
        <v>436.24639892578125</v>
      </c>
      <c r="C511">
        <v>1760.755126953125</v>
      </c>
      <c r="D511">
        <v>1363.0089111328125</v>
      </c>
      <c r="N511">
        <v>163425.59375</v>
      </c>
      <c r="O511">
        <v>81580.5</v>
      </c>
      <c r="P511">
        <v>81459</v>
      </c>
      <c r="Q511">
        <v>81459</v>
      </c>
    </row>
    <row r="512" spans="1:17" x14ac:dyDescent="0.25">
      <c r="A512">
        <v>917.97003173828125</v>
      </c>
      <c r="B512">
        <v>430.60687255859375</v>
      </c>
      <c r="C512">
        <v>1750.622802734375</v>
      </c>
      <c r="D512">
        <v>1543.152099609375</v>
      </c>
      <c r="N512">
        <v>163425.59375</v>
      </c>
      <c r="O512">
        <v>81580.5</v>
      </c>
      <c r="P512">
        <v>81459</v>
      </c>
      <c r="Q512">
        <v>81459</v>
      </c>
    </row>
    <row r="513" spans="1:17" x14ac:dyDescent="0.25">
      <c r="A513">
        <v>995.18310546875</v>
      </c>
      <c r="B513">
        <v>470.88973999023437</v>
      </c>
      <c r="C513">
        <v>1619.8511962890625</v>
      </c>
      <c r="D513">
        <v>1551.219482421875</v>
      </c>
      <c r="N513">
        <v>163425.59375</v>
      </c>
      <c r="O513">
        <v>81580.5</v>
      </c>
      <c r="P513">
        <v>81459</v>
      </c>
      <c r="Q513">
        <v>81459</v>
      </c>
    </row>
    <row r="514" spans="1:17" x14ac:dyDescent="0.25">
      <c r="A514">
        <v>992.7000732421875</v>
      </c>
      <c r="B514">
        <v>434.44720458984375</v>
      </c>
      <c r="C514">
        <v>1635.772216796875</v>
      </c>
      <c r="D514">
        <v>1621.372314453125</v>
      </c>
      <c r="N514">
        <v>163425.59375</v>
      </c>
      <c r="O514">
        <v>81580.5</v>
      </c>
      <c r="P514">
        <v>81459</v>
      </c>
      <c r="Q514">
        <v>81459</v>
      </c>
    </row>
    <row r="515" spans="1:17" x14ac:dyDescent="0.25">
      <c r="A515">
        <v>890.1942138671875</v>
      </c>
      <c r="B515">
        <v>452.62677001953125</v>
      </c>
      <c r="C515">
        <v>1621.71240234375</v>
      </c>
      <c r="D515">
        <v>1437.92333984375</v>
      </c>
      <c r="N515">
        <v>163425.59375</v>
      </c>
      <c r="O515">
        <v>81580.5</v>
      </c>
      <c r="P515">
        <v>81459</v>
      </c>
      <c r="Q515">
        <v>81459</v>
      </c>
    </row>
    <row r="516" spans="1:17" x14ac:dyDescent="0.25">
      <c r="A516">
        <v>1117.5302734375</v>
      </c>
      <c r="B516">
        <v>457.111083984375</v>
      </c>
      <c r="C516">
        <v>1693.232177734375</v>
      </c>
      <c r="D516">
        <v>1633.150146484375</v>
      </c>
      <c r="N516">
        <v>163425.59375</v>
      </c>
      <c r="O516">
        <v>81580.5</v>
      </c>
      <c r="P516">
        <v>81459</v>
      </c>
      <c r="Q516">
        <v>81459</v>
      </c>
    </row>
    <row r="517" spans="1:17" x14ac:dyDescent="0.25">
      <c r="A517">
        <v>989.49981689453125</v>
      </c>
      <c r="B517">
        <v>418.52084350585937</v>
      </c>
      <c r="C517">
        <v>1393.332275390625</v>
      </c>
      <c r="D517">
        <v>1709.025146484375</v>
      </c>
      <c r="N517">
        <v>163425.59375</v>
      </c>
      <c r="O517">
        <v>81580.5</v>
      </c>
      <c r="P517">
        <v>81459</v>
      </c>
      <c r="Q517">
        <v>81459</v>
      </c>
    </row>
    <row r="518" spans="1:17" x14ac:dyDescent="0.25">
      <c r="A518">
        <v>891.4298095703125</v>
      </c>
      <c r="B518">
        <v>487.828369140625</v>
      </c>
      <c r="C518">
        <v>1730.312255859375</v>
      </c>
      <c r="D518">
        <v>1522.0181884765625</v>
      </c>
      <c r="N518">
        <v>163425.59375</v>
      </c>
      <c r="O518">
        <v>81580.5</v>
      </c>
      <c r="P518">
        <v>81459</v>
      </c>
      <c r="Q518">
        <v>81459</v>
      </c>
    </row>
    <row r="519" spans="1:17" x14ac:dyDescent="0.25">
      <c r="A519">
        <v>1003.498046875</v>
      </c>
      <c r="B519">
        <v>443.424072265625</v>
      </c>
      <c r="C519">
        <v>1791.003173828125</v>
      </c>
      <c r="D519">
        <v>1336.1341552734375</v>
      </c>
      <c r="N519">
        <v>163425.59375</v>
      </c>
      <c r="O519">
        <v>81580.5</v>
      </c>
      <c r="P519">
        <v>81459</v>
      </c>
      <c r="Q519">
        <v>81459</v>
      </c>
    </row>
    <row r="520" spans="1:17" x14ac:dyDescent="0.25">
      <c r="A520">
        <v>968.4588623046875</v>
      </c>
      <c r="B520">
        <v>436.35382080078125</v>
      </c>
      <c r="C520">
        <v>1347.674072265625</v>
      </c>
      <c r="D520">
        <v>1750.7353515625</v>
      </c>
      <c r="N520">
        <v>163425.59375</v>
      </c>
      <c r="O520">
        <v>81580.5</v>
      </c>
      <c r="P520">
        <v>81459</v>
      </c>
      <c r="Q520">
        <v>81459</v>
      </c>
    </row>
    <row r="521" spans="1:17" x14ac:dyDescent="0.25">
      <c r="A521">
        <v>1012.5479736328125</v>
      </c>
      <c r="B521">
        <v>445.23422241210937</v>
      </c>
      <c r="C521">
        <v>1716.7327880859375</v>
      </c>
      <c r="D521">
        <v>1725.0364990234375</v>
      </c>
      <c r="N521">
        <v>163425.59375</v>
      </c>
      <c r="O521">
        <v>81580.5</v>
      </c>
      <c r="P521">
        <v>81459</v>
      </c>
      <c r="Q521">
        <v>81459</v>
      </c>
    </row>
    <row r="522" spans="1:17" x14ac:dyDescent="0.25">
      <c r="A522">
        <v>1069.36474609375</v>
      </c>
      <c r="B522">
        <v>422.985595703125</v>
      </c>
      <c r="C522">
        <v>1822.9739990234375</v>
      </c>
      <c r="D522">
        <v>1119.427978515625</v>
      </c>
      <c r="N522">
        <v>163425.59375</v>
      </c>
      <c r="O522">
        <v>81580.5</v>
      </c>
      <c r="P522">
        <v>81459</v>
      </c>
      <c r="Q522">
        <v>81459</v>
      </c>
    </row>
    <row r="523" spans="1:17" x14ac:dyDescent="0.25">
      <c r="A523">
        <v>888.3675537109375</v>
      </c>
      <c r="B523">
        <v>487.04556274414062</v>
      </c>
      <c r="C523">
        <v>1735.6011962890625</v>
      </c>
      <c r="D523">
        <v>1672.0927734375</v>
      </c>
      <c r="N523">
        <v>163425.59375</v>
      </c>
      <c r="O523">
        <v>81580.5</v>
      </c>
      <c r="P523">
        <v>81459</v>
      </c>
      <c r="Q523">
        <v>81459</v>
      </c>
    </row>
    <row r="524" spans="1:17" x14ac:dyDescent="0.25">
      <c r="A524">
        <v>1009.0692138671875</v>
      </c>
      <c r="B524">
        <v>435.14678955078125</v>
      </c>
      <c r="C524">
        <v>1780.6431884765625</v>
      </c>
      <c r="D524">
        <v>1717.387451171875</v>
      </c>
      <c r="N524">
        <v>163425.59375</v>
      </c>
      <c r="O524">
        <v>81580.5</v>
      </c>
      <c r="P524">
        <v>81459</v>
      </c>
      <c r="Q524">
        <v>81459</v>
      </c>
    </row>
    <row r="525" spans="1:17" x14ac:dyDescent="0.25">
      <c r="A525">
        <v>1017.21142578125</v>
      </c>
      <c r="B525">
        <v>427.07437133789062</v>
      </c>
      <c r="C525">
        <v>1637.33154296875</v>
      </c>
      <c r="D525">
        <v>1552.998779296875</v>
      </c>
      <c r="N525">
        <v>163425.59375</v>
      </c>
      <c r="O525">
        <v>81580.5</v>
      </c>
      <c r="P525">
        <v>81459</v>
      </c>
      <c r="Q525">
        <v>81459</v>
      </c>
    </row>
    <row r="526" spans="1:17" x14ac:dyDescent="0.25">
      <c r="A526">
        <v>886.3587646484375</v>
      </c>
      <c r="B526">
        <v>456.25</v>
      </c>
      <c r="C526">
        <v>1489.2822265625</v>
      </c>
      <c r="D526">
        <v>1704.8450927734375</v>
      </c>
      <c r="N526">
        <v>163425.59375</v>
      </c>
      <c r="O526">
        <v>81580.5</v>
      </c>
      <c r="P526">
        <v>81459</v>
      </c>
      <c r="Q526">
        <v>81459</v>
      </c>
    </row>
    <row r="527" spans="1:17" x14ac:dyDescent="0.25">
      <c r="A527">
        <v>1123.82958984375</v>
      </c>
      <c r="B527">
        <v>442.29019165039062</v>
      </c>
      <c r="C527">
        <v>1769.0634765625</v>
      </c>
      <c r="D527">
        <v>1752.5404052734375</v>
      </c>
      <c r="N527">
        <v>163425.59375</v>
      </c>
      <c r="O527">
        <v>81580.5</v>
      </c>
      <c r="P527">
        <v>81459</v>
      </c>
      <c r="Q527">
        <v>81459</v>
      </c>
    </row>
    <row r="528" spans="1:17" x14ac:dyDescent="0.25">
      <c r="A528">
        <v>1086.685791015625</v>
      </c>
      <c r="B528">
        <v>481.31475830078125</v>
      </c>
      <c r="C528">
        <v>1624.0137939453125</v>
      </c>
      <c r="D528">
        <v>1674.712646484375</v>
      </c>
      <c r="N528">
        <v>163425.59375</v>
      </c>
      <c r="O528">
        <v>81580.5</v>
      </c>
      <c r="P528">
        <v>81459</v>
      </c>
      <c r="Q528">
        <v>81459</v>
      </c>
    </row>
    <row r="529" spans="1:17" x14ac:dyDescent="0.25">
      <c r="A529">
        <v>1034.148193359375</v>
      </c>
      <c r="B529">
        <v>434.94100952148437</v>
      </c>
      <c r="C529">
        <v>1503.410888671875</v>
      </c>
      <c r="D529">
        <v>1747.0804443359375</v>
      </c>
      <c r="N529">
        <v>163425.59375</v>
      </c>
      <c r="O529">
        <v>81580.5</v>
      </c>
      <c r="P529">
        <v>81459</v>
      </c>
      <c r="Q529">
        <v>81459</v>
      </c>
    </row>
    <row r="530" spans="1:17" x14ac:dyDescent="0.25">
      <c r="A530">
        <v>940.97479248046875</v>
      </c>
      <c r="B530">
        <v>418.34222412109375</v>
      </c>
      <c r="C530">
        <v>1670.960205078125</v>
      </c>
      <c r="D530">
        <v>1606.5306396484375</v>
      </c>
      <c r="N530">
        <v>163425.59375</v>
      </c>
      <c r="O530">
        <v>81580.5</v>
      </c>
      <c r="P530">
        <v>81459</v>
      </c>
      <c r="Q530">
        <v>81459</v>
      </c>
    </row>
    <row r="531" spans="1:17" x14ac:dyDescent="0.25">
      <c r="A531">
        <v>954.7620849609375</v>
      </c>
      <c r="B531">
        <v>483.18798828125</v>
      </c>
      <c r="C531">
        <v>1750.1793212890625</v>
      </c>
      <c r="D531">
        <v>1715.9052734375</v>
      </c>
      <c r="N531">
        <v>163425.59375</v>
      </c>
      <c r="O531">
        <v>81580.5</v>
      </c>
      <c r="P531">
        <v>81459</v>
      </c>
      <c r="Q531">
        <v>81459</v>
      </c>
    </row>
    <row r="532" spans="1:17" x14ac:dyDescent="0.25">
      <c r="A532">
        <v>1080.2275390625</v>
      </c>
      <c r="B532">
        <v>439.40850830078125</v>
      </c>
      <c r="C532">
        <v>1819.369384765625</v>
      </c>
      <c r="D532">
        <v>1713.4761962890625</v>
      </c>
      <c r="N532">
        <v>163425.59375</v>
      </c>
      <c r="O532">
        <v>81580.5</v>
      </c>
      <c r="P532">
        <v>81459</v>
      </c>
      <c r="Q532">
        <v>81459</v>
      </c>
    </row>
    <row r="533" spans="1:17" x14ac:dyDescent="0.25">
      <c r="A533">
        <v>891.47381591796875</v>
      </c>
      <c r="B533">
        <v>457.8505859375</v>
      </c>
      <c r="C533">
        <v>1785.736572265625</v>
      </c>
      <c r="D533">
        <v>1777.816162109375</v>
      </c>
      <c r="N533">
        <v>163425.59375</v>
      </c>
      <c r="O533">
        <v>81580.5</v>
      </c>
      <c r="P533">
        <v>81459</v>
      </c>
      <c r="Q533">
        <v>81459</v>
      </c>
    </row>
    <row r="534" spans="1:17" x14ac:dyDescent="0.25">
      <c r="A534">
        <v>852.72119140625</v>
      </c>
      <c r="B534">
        <v>449.97479248046875</v>
      </c>
      <c r="C534">
        <v>1489.2880859375</v>
      </c>
      <c r="D534">
        <v>1531.7047119140625</v>
      </c>
      <c r="N534">
        <v>163425.59375</v>
      </c>
      <c r="O534">
        <v>81580.5</v>
      </c>
      <c r="P534">
        <v>81459</v>
      </c>
      <c r="Q534">
        <v>81459</v>
      </c>
    </row>
    <row r="535" spans="1:17" x14ac:dyDescent="0.25">
      <c r="A535">
        <v>1044.6868896484375</v>
      </c>
      <c r="B535">
        <v>432.047607421875</v>
      </c>
      <c r="C535">
        <v>1742.226318359375</v>
      </c>
      <c r="D535">
        <v>1602.468994140625</v>
      </c>
      <c r="N535">
        <v>163425.59375</v>
      </c>
      <c r="O535">
        <v>81580.5</v>
      </c>
      <c r="P535">
        <v>81459</v>
      </c>
      <c r="Q535">
        <v>81459</v>
      </c>
    </row>
    <row r="536" spans="1:17" x14ac:dyDescent="0.25">
      <c r="A536">
        <v>1068.669677734375</v>
      </c>
      <c r="B536">
        <v>466.57943725585938</v>
      </c>
      <c r="C536">
        <v>1756.1455078125</v>
      </c>
      <c r="D536">
        <v>1796.769287109375</v>
      </c>
      <c r="N536">
        <v>163425.59375</v>
      </c>
      <c r="O536">
        <v>81580.5</v>
      </c>
      <c r="P536">
        <v>81459</v>
      </c>
      <c r="Q536">
        <v>81459</v>
      </c>
    </row>
    <row r="537" spans="1:17" x14ac:dyDescent="0.25">
      <c r="A537">
        <v>1092.4156494140625</v>
      </c>
      <c r="B537">
        <v>429.39935302734375</v>
      </c>
      <c r="C537">
        <v>1532.2445068359375</v>
      </c>
      <c r="D537">
        <v>1810.2744140625</v>
      </c>
      <c r="N537">
        <v>163425.59375</v>
      </c>
      <c r="O537">
        <v>81580.5</v>
      </c>
      <c r="P537">
        <v>81459</v>
      </c>
      <c r="Q537">
        <v>81459</v>
      </c>
    </row>
    <row r="538" spans="1:17" x14ac:dyDescent="0.25">
      <c r="A538">
        <v>808.630859375</v>
      </c>
      <c r="B538">
        <v>458.43359375</v>
      </c>
      <c r="C538">
        <v>1732.3665771484375</v>
      </c>
      <c r="D538">
        <v>1737.270751953125</v>
      </c>
      <c r="N538">
        <v>163425.59375</v>
      </c>
      <c r="O538">
        <v>81580.5</v>
      </c>
      <c r="P538">
        <v>81459</v>
      </c>
      <c r="Q538">
        <v>81459</v>
      </c>
    </row>
    <row r="539" spans="1:17" x14ac:dyDescent="0.25">
      <c r="A539">
        <v>1064.1904296875</v>
      </c>
      <c r="B539">
        <v>458.48577880859375</v>
      </c>
      <c r="C539">
        <v>1807.6302490234375</v>
      </c>
      <c r="D539">
        <v>1494.1383056640625</v>
      </c>
      <c r="N539">
        <v>163425.59375</v>
      </c>
      <c r="O539">
        <v>81580.5</v>
      </c>
      <c r="P539">
        <v>81459</v>
      </c>
      <c r="Q539">
        <v>81459</v>
      </c>
    </row>
    <row r="540" spans="1:17" x14ac:dyDescent="0.25">
      <c r="A540">
        <v>908.65740966796875</v>
      </c>
      <c r="B540">
        <v>437.07366943359375</v>
      </c>
      <c r="C540">
        <v>1808.9027099609375</v>
      </c>
      <c r="D540">
        <v>1374.4990234375</v>
      </c>
      <c r="N540">
        <v>163425.59375</v>
      </c>
      <c r="O540">
        <v>81580.5</v>
      </c>
      <c r="P540">
        <v>81459</v>
      </c>
      <c r="Q540">
        <v>81459</v>
      </c>
    </row>
    <row r="541" spans="1:17" x14ac:dyDescent="0.25">
      <c r="A541">
        <v>987.20068359375</v>
      </c>
      <c r="B541">
        <v>493.10458374023437</v>
      </c>
      <c r="C541">
        <v>1444.130126953125</v>
      </c>
      <c r="D541">
        <v>1806.283447265625</v>
      </c>
      <c r="N541">
        <v>163425.59375</v>
      </c>
      <c r="O541">
        <v>81580.5</v>
      </c>
      <c r="P541">
        <v>81459</v>
      </c>
      <c r="Q541">
        <v>81459</v>
      </c>
    </row>
    <row r="542" spans="1:17" x14ac:dyDescent="0.25">
      <c r="A542">
        <v>1073.430419921875</v>
      </c>
      <c r="B542">
        <v>430.349853515625</v>
      </c>
      <c r="C542">
        <v>1717.9359130859375</v>
      </c>
      <c r="D542">
        <v>1727.561279296875</v>
      </c>
      <c r="N542">
        <v>163425.59375</v>
      </c>
      <c r="O542">
        <v>81580.5</v>
      </c>
      <c r="P542">
        <v>81459</v>
      </c>
      <c r="Q542">
        <v>81459</v>
      </c>
    </row>
    <row r="543" spans="1:17" x14ac:dyDescent="0.25">
      <c r="A543">
        <v>1101.8187255859375</v>
      </c>
      <c r="B543">
        <v>454.055908203125</v>
      </c>
      <c r="C543">
        <v>1660.7294921875</v>
      </c>
      <c r="D543">
        <v>1441.9205322265625</v>
      </c>
      <c r="N543">
        <v>163425.59375</v>
      </c>
      <c r="O543">
        <v>81580.5</v>
      </c>
      <c r="P543">
        <v>81459</v>
      </c>
      <c r="Q543">
        <v>81459</v>
      </c>
    </row>
    <row r="544" spans="1:17" x14ac:dyDescent="0.25">
      <c r="A544">
        <v>852.17138671875</v>
      </c>
      <c r="B544">
        <v>457.4560546875</v>
      </c>
      <c r="C544">
        <v>1731.7080078125</v>
      </c>
      <c r="D544">
        <v>1647.774169921875</v>
      </c>
      <c r="N544">
        <v>163425.59375</v>
      </c>
      <c r="O544">
        <v>81580.5</v>
      </c>
      <c r="P544">
        <v>81459</v>
      </c>
      <c r="Q544">
        <v>81459</v>
      </c>
    </row>
    <row r="545" spans="1:17" x14ac:dyDescent="0.25">
      <c r="A545">
        <v>1046.8199462890625</v>
      </c>
      <c r="B545">
        <v>459.83807373046875</v>
      </c>
      <c r="C545">
        <v>1767.020751953125</v>
      </c>
      <c r="D545">
        <v>1827.7584228515625</v>
      </c>
      <c r="N545">
        <v>163425.59375</v>
      </c>
      <c r="O545">
        <v>81580.5</v>
      </c>
      <c r="P545">
        <v>81459</v>
      </c>
      <c r="Q545">
        <v>81459</v>
      </c>
    </row>
    <row r="546" spans="1:17" x14ac:dyDescent="0.25">
      <c r="A546">
        <v>859.9400634765625</v>
      </c>
      <c r="B546">
        <v>477.12603759765625</v>
      </c>
      <c r="C546">
        <v>1419.224853515625</v>
      </c>
      <c r="D546">
        <v>1679.587158203125</v>
      </c>
      <c r="N546">
        <v>163425.59375</v>
      </c>
      <c r="O546">
        <v>81580.5</v>
      </c>
      <c r="P546">
        <v>81459</v>
      </c>
      <c r="Q546">
        <v>81459</v>
      </c>
    </row>
    <row r="547" spans="1:17" x14ac:dyDescent="0.25">
      <c r="A547">
        <v>939.90411376953125</v>
      </c>
      <c r="B547">
        <v>405.68084716796875</v>
      </c>
      <c r="C547">
        <v>1823.9888916015625</v>
      </c>
      <c r="D547">
        <v>1313.7523193359375</v>
      </c>
      <c r="N547">
        <v>163425.59375</v>
      </c>
      <c r="O547">
        <v>81580.5</v>
      </c>
      <c r="P547">
        <v>81459</v>
      </c>
      <c r="Q547">
        <v>81459</v>
      </c>
    </row>
    <row r="548" spans="1:17" x14ac:dyDescent="0.25">
      <c r="A548">
        <v>988.35955810546875</v>
      </c>
      <c r="B548">
        <v>435.64239501953125</v>
      </c>
      <c r="C548">
        <v>1750.3642578125</v>
      </c>
      <c r="D548">
        <v>1759.7021484375</v>
      </c>
      <c r="N548">
        <v>163425.59375</v>
      </c>
      <c r="O548">
        <v>81580.5</v>
      </c>
      <c r="P548">
        <v>81459</v>
      </c>
      <c r="Q548">
        <v>81459</v>
      </c>
    </row>
    <row r="549" spans="1:17" x14ac:dyDescent="0.25">
      <c r="A549">
        <v>904.0068359375</v>
      </c>
      <c r="B549">
        <v>477.30572509765625</v>
      </c>
      <c r="C549">
        <v>1591.890869140625</v>
      </c>
      <c r="D549">
        <v>1719.305908203125</v>
      </c>
      <c r="N549">
        <v>163425.59375</v>
      </c>
      <c r="O549">
        <v>81580.5</v>
      </c>
      <c r="P549">
        <v>81459</v>
      </c>
      <c r="Q549">
        <v>81459</v>
      </c>
    </row>
    <row r="550" spans="1:17" x14ac:dyDescent="0.25">
      <c r="A550">
        <v>1075.30419921875</v>
      </c>
      <c r="B550">
        <v>442.77841186523437</v>
      </c>
      <c r="C550">
        <v>1721.896728515625</v>
      </c>
      <c r="D550">
        <v>1787.025634765625</v>
      </c>
      <c r="N550">
        <v>163425.59375</v>
      </c>
      <c r="O550">
        <v>81580.5</v>
      </c>
      <c r="P550">
        <v>81459</v>
      </c>
      <c r="Q550">
        <v>81459</v>
      </c>
    </row>
    <row r="551" spans="1:17" x14ac:dyDescent="0.25">
      <c r="A551">
        <v>799.359375</v>
      </c>
      <c r="B551">
        <v>431.63018798828125</v>
      </c>
      <c r="C551">
        <v>1766.0113525390625</v>
      </c>
      <c r="D551">
        <v>1591.372314453125</v>
      </c>
      <c r="N551">
        <v>163425.59375</v>
      </c>
      <c r="O551">
        <v>81580.5</v>
      </c>
      <c r="P551">
        <v>81459</v>
      </c>
      <c r="Q551">
        <v>81459</v>
      </c>
    </row>
    <row r="552" spans="1:17" x14ac:dyDescent="0.25">
      <c r="A552">
        <v>1088.5982666015625</v>
      </c>
      <c r="B552">
        <v>477.13470458984375</v>
      </c>
      <c r="C552">
        <v>1815.1165771484375</v>
      </c>
      <c r="D552">
        <v>1461.6920166015625</v>
      </c>
      <c r="N552">
        <v>163425.59375</v>
      </c>
      <c r="O552">
        <v>81580.5</v>
      </c>
      <c r="P552">
        <v>81459</v>
      </c>
      <c r="Q552">
        <v>81459</v>
      </c>
    </row>
    <row r="553" spans="1:17" x14ac:dyDescent="0.25">
      <c r="A553">
        <v>1074.510986328125</v>
      </c>
      <c r="B553">
        <v>441.12713623046875</v>
      </c>
      <c r="C553">
        <v>1606.2734375</v>
      </c>
      <c r="D553">
        <v>1651.602783203125</v>
      </c>
      <c r="N553">
        <v>163425.59375</v>
      </c>
      <c r="O553">
        <v>81580.5</v>
      </c>
      <c r="P553">
        <v>81459</v>
      </c>
      <c r="Q553">
        <v>81459</v>
      </c>
    </row>
    <row r="554" spans="1:17" x14ac:dyDescent="0.25">
      <c r="A554">
        <v>974.24560546875</v>
      </c>
      <c r="B554">
        <v>406.9031982421875</v>
      </c>
      <c r="C554">
        <v>1823.146728515625</v>
      </c>
      <c r="D554">
        <v>1532.2535400390625</v>
      </c>
      <c r="N554">
        <v>163425.59375</v>
      </c>
      <c r="O554">
        <v>81580.5</v>
      </c>
      <c r="P554">
        <v>81459</v>
      </c>
      <c r="Q554">
        <v>81459</v>
      </c>
    </row>
    <row r="555" spans="1:17" x14ac:dyDescent="0.25">
      <c r="A555">
        <v>895.5897216796875</v>
      </c>
      <c r="B555">
        <v>488.12982177734375</v>
      </c>
      <c r="C555">
        <v>1662.789794921875</v>
      </c>
      <c r="D555">
        <v>1574.328125</v>
      </c>
      <c r="N555">
        <v>163425.59375</v>
      </c>
      <c r="O555">
        <v>81580.5</v>
      </c>
      <c r="P555">
        <v>81459</v>
      </c>
      <c r="Q555">
        <v>81459</v>
      </c>
    </row>
    <row r="556" spans="1:17" x14ac:dyDescent="0.25">
      <c r="A556">
        <v>1101.74462890625</v>
      </c>
      <c r="B556">
        <v>428.11041259765625</v>
      </c>
      <c r="C556">
        <v>1722.0355224609375</v>
      </c>
      <c r="D556">
        <v>1770.8212890625</v>
      </c>
      <c r="N556">
        <v>163425.59375</v>
      </c>
      <c r="O556">
        <v>81580.5</v>
      </c>
      <c r="P556">
        <v>81459</v>
      </c>
      <c r="Q556">
        <v>81459</v>
      </c>
    </row>
    <row r="557" spans="1:17" x14ac:dyDescent="0.25">
      <c r="A557">
        <v>862.22705078125</v>
      </c>
      <c r="B557">
        <v>464.29998779296875</v>
      </c>
      <c r="C557">
        <v>1813.691650390625</v>
      </c>
      <c r="D557">
        <v>1585.159423828125</v>
      </c>
      <c r="N557">
        <v>163425.59375</v>
      </c>
      <c r="O557">
        <v>81580.5</v>
      </c>
      <c r="P557">
        <v>81459</v>
      </c>
      <c r="Q557">
        <v>81459</v>
      </c>
    </row>
    <row r="558" spans="1:17" x14ac:dyDescent="0.25">
      <c r="A558">
        <v>1028.929931640625</v>
      </c>
      <c r="B558">
        <v>477.10687255859375</v>
      </c>
      <c r="C558">
        <v>1522.792724609375</v>
      </c>
      <c r="D558">
        <v>1410.8944091796875</v>
      </c>
      <c r="N558">
        <v>163425.59375</v>
      </c>
      <c r="O558">
        <v>81580.5</v>
      </c>
      <c r="P558">
        <v>81459</v>
      </c>
      <c r="Q558">
        <v>81459</v>
      </c>
    </row>
    <row r="559" spans="1:17" x14ac:dyDescent="0.25">
      <c r="A559">
        <v>1071.6854248046875</v>
      </c>
      <c r="B559">
        <v>407.59463500976562</v>
      </c>
      <c r="C559">
        <v>1684.299560546875</v>
      </c>
      <c r="D559">
        <v>1749.2340087890625</v>
      </c>
      <c r="N559">
        <v>163425.59375</v>
      </c>
      <c r="O559">
        <v>81580.5</v>
      </c>
      <c r="P559">
        <v>81459</v>
      </c>
      <c r="Q559">
        <v>81459</v>
      </c>
    </row>
    <row r="560" spans="1:17" x14ac:dyDescent="0.25">
      <c r="A560">
        <v>996.20458984375</v>
      </c>
      <c r="B560">
        <v>495.03482055664062</v>
      </c>
      <c r="C560">
        <v>1769.400634765625</v>
      </c>
      <c r="D560">
        <v>1789.611328125</v>
      </c>
      <c r="N560">
        <v>163425.59375</v>
      </c>
      <c r="O560">
        <v>81580.5</v>
      </c>
      <c r="P560">
        <v>81459</v>
      </c>
      <c r="Q560">
        <v>81459</v>
      </c>
    </row>
    <row r="561" spans="1:17" x14ac:dyDescent="0.25">
      <c r="A561">
        <v>889.6138916015625</v>
      </c>
      <c r="B561">
        <v>422.91033935546875</v>
      </c>
      <c r="C561">
        <v>1734.697265625</v>
      </c>
      <c r="D561">
        <v>1749.818603515625</v>
      </c>
      <c r="N561">
        <v>163425.59375</v>
      </c>
      <c r="O561">
        <v>81580.5</v>
      </c>
      <c r="P561">
        <v>81459</v>
      </c>
      <c r="Q561">
        <v>81459</v>
      </c>
    </row>
    <row r="562" spans="1:17" x14ac:dyDescent="0.25">
      <c r="A562">
        <v>1091.208984375</v>
      </c>
      <c r="B562">
        <v>446.16680908203125</v>
      </c>
      <c r="C562">
        <v>1504.8271484375</v>
      </c>
      <c r="D562">
        <v>1804.1513671875</v>
      </c>
      <c r="N562">
        <v>163425.59375</v>
      </c>
      <c r="O562">
        <v>81580.5</v>
      </c>
      <c r="P562">
        <v>81459</v>
      </c>
      <c r="Q562">
        <v>81459</v>
      </c>
    </row>
    <row r="563" spans="1:17" x14ac:dyDescent="0.25">
      <c r="A563">
        <v>896.53045654296875</v>
      </c>
      <c r="B563">
        <v>466.07830810546875</v>
      </c>
      <c r="C563">
        <v>1746.6383056640625</v>
      </c>
      <c r="D563">
        <v>1518.98046875</v>
      </c>
      <c r="N563">
        <v>163425.59375</v>
      </c>
      <c r="O563">
        <v>81580.5</v>
      </c>
      <c r="P563">
        <v>81459</v>
      </c>
      <c r="Q563">
        <v>81459</v>
      </c>
    </row>
    <row r="564" spans="1:17" x14ac:dyDescent="0.25">
      <c r="A564">
        <v>993.6458740234375</v>
      </c>
      <c r="B564">
        <v>439.20401000976562</v>
      </c>
      <c r="C564">
        <v>1829.946533203125</v>
      </c>
      <c r="D564">
        <v>1601.2872314453125</v>
      </c>
      <c r="N564">
        <v>163425.59375</v>
      </c>
      <c r="O564">
        <v>81580.5</v>
      </c>
      <c r="P564">
        <v>81459</v>
      </c>
      <c r="Q564">
        <v>81459</v>
      </c>
    </row>
    <row r="565" spans="1:17" x14ac:dyDescent="0.25">
      <c r="A565">
        <v>1003.4656982421875</v>
      </c>
      <c r="B565">
        <v>484.87704467773437</v>
      </c>
      <c r="C565">
        <v>1702.763671875</v>
      </c>
      <c r="D565">
        <v>1738.230712890625</v>
      </c>
      <c r="N565">
        <v>163425.59375</v>
      </c>
      <c r="O565">
        <v>81580.5</v>
      </c>
      <c r="P565">
        <v>81459</v>
      </c>
      <c r="Q565">
        <v>81459</v>
      </c>
    </row>
    <row r="566" spans="1:17" x14ac:dyDescent="0.25">
      <c r="A566">
        <v>910.5712890625</v>
      </c>
      <c r="B566">
        <v>430.366943359375</v>
      </c>
      <c r="C566">
        <v>1797.5062255859375</v>
      </c>
      <c r="D566">
        <v>1380.052001953125</v>
      </c>
      <c r="N566">
        <v>163425.59375</v>
      </c>
      <c r="O566">
        <v>81580.5</v>
      </c>
      <c r="P566">
        <v>81459</v>
      </c>
      <c r="Q566">
        <v>81459</v>
      </c>
    </row>
    <row r="567" spans="1:17" x14ac:dyDescent="0.25">
      <c r="A567">
        <v>1068.5731201171875</v>
      </c>
      <c r="B567">
        <v>361.31597900390625</v>
      </c>
      <c r="C567">
        <v>1588.423828125</v>
      </c>
      <c r="D567">
        <v>1363.0048828125</v>
      </c>
      <c r="N567">
        <v>163425.59375</v>
      </c>
      <c r="O567">
        <v>100036.5</v>
      </c>
      <c r="P567">
        <v>94229.3984375</v>
      </c>
      <c r="Q567">
        <v>99735</v>
      </c>
    </row>
    <row r="568" spans="1:17" x14ac:dyDescent="0.25">
      <c r="A568">
        <v>1092.2078857421875</v>
      </c>
      <c r="B568">
        <v>350.87838745117187</v>
      </c>
      <c r="C568">
        <v>1645.690673828125</v>
      </c>
      <c r="D568">
        <v>1437.3489990234375</v>
      </c>
      <c r="N568">
        <v>163425.59375</v>
      </c>
      <c r="O568">
        <v>102343.5</v>
      </c>
      <c r="P568">
        <v>95825.703125</v>
      </c>
      <c r="Q568">
        <v>102019.5</v>
      </c>
    </row>
    <row r="569" spans="1:17" x14ac:dyDescent="0.25">
      <c r="A569">
        <v>850.10565185546875</v>
      </c>
      <c r="B569">
        <v>390.30572509765625</v>
      </c>
      <c r="C569">
        <v>1609.6806640625</v>
      </c>
      <c r="D569">
        <v>1365.0091552734375</v>
      </c>
      <c r="N569">
        <v>163425.59375</v>
      </c>
      <c r="O569">
        <v>102343.5</v>
      </c>
      <c r="P569">
        <v>95825.703125</v>
      </c>
      <c r="Q569">
        <v>102019.5</v>
      </c>
    </row>
    <row r="570" spans="1:17" x14ac:dyDescent="0.25">
      <c r="A570">
        <v>1040.9210205078125</v>
      </c>
      <c r="B570">
        <v>351.52984619140625</v>
      </c>
      <c r="C570">
        <v>1437.329345703125</v>
      </c>
      <c r="D570">
        <v>1066.1566162109375</v>
      </c>
      <c r="N570">
        <v>163425.59375</v>
      </c>
      <c r="O570">
        <v>102343.5</v>
      </c>
      <c r="P570">
        <v>95825.703125</v>
      </c>
      <c r="Q570">
        <v>102019.5</v>
      </c>
    </row>
    <row r="571" spans="1:17" x14ac:dyDescent="0.25">
      <c r="A571">
        <v>916.73516845703125</v>
      </c>
      <c r="B571">
        <v>362.64910888671875</v>
      </c>
      <c r="C571">
        <v>1401.0560302734375</v>
      </c>
      <c r="D571">
        <v>1506.040283203125</v>
      </c>
      <c r="N571">
        <v>163425.59375</v>
      </c>
      <c r="O571">
        <v>102343.5</v>
      </c>
      <c r="P571">
        <v>95825.703125</v>
      </c>
      <c r="Q571">
        <v>102019.5</v>
      </c>
    </row>
    <row r="572" spans="1:17" x14ac:dyDescent="0.25">
      <c r="A572">
        <v>928.74395751953125</v>
      </c>
      <c r="B572">
        <v>314.65420532226562</v>
      </c>
      <c r="C572">
        <v>1590.701416015625</v>
      </c>
      <c r="D572">
        <v>1442.0654296875</v>
      </c>
      <c r="N572">
        <v>163425.59375</v>
      </c>
      <c r="O572">
        <v>102343.5</v>
      </c>
      <c r="P572">
        <v>95825.703125</v>
      </c>
      <c r="Q572">
        <v>102019.5</v>
      </c>
    </row>
    <row r="573" spans="1:17" x14ac:dyDescent="0.25">
      <c r="A573">
        <v>1084.40283203125</v>
      </c>
      <c r="B573">
        <v>348.06796264648437</v>
      </c>
      <c r="C573">
        <v>1556.9937744140625</v>
      </c>
      <c r="D573">
        <v>1402.022216796875</v>
      </c>
      <c r="N573">
        <v>163425.59375</v>
      </c>
      <c r="O573">
        <v>102343.5</v>
      </c>
      <c r="P573">
        <v>95825.703125</v>
      </c>
      <c r="Q573">
        <v>102019.5</v>
      </c>
    </row>
    <row r="574" spans="1:17" x14ac:dyDescent="0.25">
      <c r="A574">
        <v>1098.720947265625</v>
      </c>
      <c r="B574">
        <v>345.23712158203125</v>
      </c>
      <c r="C574">
        <v>1479.3397216796875</v>
      </c>
      <c r="D574">
        <v>1058.616943359375</v>
      </c>
      <c r="N574">
        <v>163425.59375</v>
      </c>
      <c r="O574">
        <v>102343.5</v>
      </c>
      <c r="P574">
        <v>95825.703125</v>
      </c>
      <c r="Q574">
        <v>102019.5</v>
      </c>
    </row>
    <row r="575" spans="1:17" x14ac:dyDescent="0.25">
      <c r="A575">
        <v>885.9892578125</v>
      </c>
      <c r="B575">
        <v>375.73614501953125</v>
      </c>
      <c r="C575">
        <v>1559.906494140625</v>
      </c>
      <c r="D575">
        <v>1430.262939453125</v>
      </c>
      <c r="N575">
        <v>163425.59375</v>
      </c>
      <c r="O575">
        <v>102343.5</v>
      </c>
      <c r="P575">
        <v>95825.703125</v>
      </c>
      <c r="Q575">
        <v>102019.5</v>
      </c>
    </row>
    <row r="576" spans="1:17" x14ac:dyDescent="0.25">
      <c r="A576">
        <v>976.51593017578125</v>
      </c>
      <c r="B576">
        <v>367.96990966796875</v>
      </c>
      <c r="C576">
        <v>1589.645263671875</v>
      </c>
      <c r="D576">
        <v>1311.70068359375</v>
      </c>
      <c r="N576">
        <v>163425.59375</v>
      </c>
      <c r="O576">
        <v>102343.5</v>
      </c>
      <c r="P576">
        <v>95825.703125</v>
      </c>
      <c r="Q576">
        <v>102019.5</v>
      </c>
    </row>
    <row r="577" spans="1:17" x14ac:dyDescent="0.25">
      <c r="A577">
        <v>986.82452392578125</v>
      </c>
      <c r="B577">
        <v>350.55377197265625</v>
      </c>
      <c r="C577">
        <v>1569.845458984375</v>
      </c>
      <c r="D577">
        <v>1169.2181396484375</v>
      </c>
      <c r="N577">
        <v>163425.59375</v>
      </c>
      <c r="O577">
        <v>102343.5</v>
      </c>
      <c r="P577">
        <v>95825.703125</v>
      </c>
      <c r="Q577">
        <v>102019.5</v>
      </c>
    </row>
    <row r="578" spans="1:17" x14ac:dyDescent="0.25">
      <c r="A578">
        <v>841.2562255859375</v>
      </c>
      <c r="B578">
        <v>350.98211669921875</v>
      </c>
      <c r="C578">
        <v>1541.049072265625</v>
      </c>
      <c r="D578">
        <v>1417.0965576171875</v>
      </c>
      <c r="N578">
        <v>163425.59375</v>
      </c>
      <c r="O578">
        <v>102343.5</v>
      </c>
      <c r="P578">
        <v>95825.703125</v>
      </c>
      <c r="Q578">
        <v>102019.5</v>
      </c>
    </row>
    <row r="579" spans="1:17" x14ac:dyDescent="0.25">
      <c r="A579">
        <v>1031.4759521484375</v>
      </c>
      <c r="B579">
        <v>359.76361083984375</v>
      </c>
      <c r="C579">
        <v>1253.0252685546875</v>
      </c>
      <c r="D579">
        <v>1288.423828125</v>
      </c>
      <c r="N579">
        <v>163425.59375</v>
      </c>
      <c r="O579">
        <v>102343.5</v>
      </c>
      <c r="P579">
        <v>95825.703125</v>
      </c>
      <c r="Q579">
        <v>102019.5</v>
      </c>
    </row>
    <row r="580" spans="1:17" x14ac:dyDescent="0.25">
      <c r="A580">
        <v>782.2027587890625</v>
      </c>
      <c r="B580">
        <v>360.09732055664062</v>
      </c>
      <c r="C580">
        <v>1594.8502197265625</v>
      </c>
      <c r="D580">
        <v>1284.3564453125</v>
      </c>
      <c r="N580">
        <v>163425.59375</v>
      </c>
      <c r="O580">
        <v>102343.5</v>
      </c>
      <c r="P580">
        <v>95825.703125</v>
      </c>
      <c r="Q580">
        <v>102019.5</v>
      </c>
    </row>
    <row r="581" spans="1:17" x14ac:dyDescent="0.25">
      <c r="A581">
        <v>1091.26416015625</v>
      </c>
      <c r="B581">
        <v>360.25323486328125</v>
      </c>
      <c r="C581">
        <v>1633.9617919921875</v>
      </c>
      <c r="D581">
        <v>1488.298095703125</v>
      </c>
      <c r="N581">
        <v>163425.59375</v>
      </c>
      <c r="O581">
        <v>102343.5</v>
      </c>
      <c r="P581">
        <v>95825.703125</v>
      </c>
      <c r="Q581">
        <v>102019.5</v>
      </c>
    </row>
    <row r="582" spans="1:17" x14ac:dyDescent="0.25">
      <c r="A582">
        <v>930.92559814453125</v>
      </c>
      <c r="B582">
        <v>372.69076538085937</v>
      </c>
      <c r="C582">
        <v>1244.6846923828125</v>
      </c>
      <c r="D582">
        <v>1509.33837890625</v>
      </c>
      <c r="N582">
        <v>163425.59375</v>
      </c>
      <c r="O582">
        <v>102343.5</v>
      </c>
      <c r="P582">
        <v>95825.703125</v>
      </c>
      <c r="Q582">
        <v>102019.5</v>
      </c>
    </row>
    <row r="583" spans="1:17" x14ac:dyDescent="0.25">
      <c r="A583">
        <v>963.9984130859375</v>
      </c>
      <c r="B583">
        <v>361.527587890625</v>
      </c>
      <c r="C583">
        <v>1645.7138671875</v>
      </c>
      <c r="D583">
        <v>1585.704345703125</v>
      </c>
      <c r="N583">
        <v>163425.59375</v>
      </c>
      <c r="O583">
        <v>102343.5</v>
      </c>
      <c r="P583">
        <v>95825.703125</v>
      </c>
      <c r="Q583">
        <v>102019.5</v>
      </c>
    </row>
    <row r="584" spans="1:17" x14ac:dyDescent="0.25">
      <c r="A584">
        <v>970.2867431640625</v>
      </c>
      <c r="B584">
        <v>355.70025634765625</v>
      </c>
      <c r="C584">
        <v>1670.4730224609375</v>
      </c>
      <c r="D584">
        <v>1365.3179931640625</v>
      </c>
      <c r="N584">
        <v>163425.59375</v>
      </c>
      <c r="O584">
        <v>102343.5</v>
      </c>
      <c r="P584">
        <v>95825.703125</v>
      </c>
      <c r="Q584">
        <v>102019.5</v>
      </c>
    </row>
    <row r="585" spans="1:17" x14ac:dyDescent="0.25">
      <c r="A585">
        <v>861.13116455078125</v>
      </c>
      <c r="B585">
        <v>379.46405029296875</v>
      </c>
      <c r="C585">
        <v>1366.529052734375</v>
      </c>
      <c r="D585">
        <v>1251.230224609375</v>
      </c>
      <c r="N585">
        <v>163425.59375</v>
      </c>
      <c r="O585">
        <v>102343.5</v>
      </c>
      <c r="P585">
        <v>95825.703125</v>
      </c>
      <c r="Q585">
        <v>102019.5</v>
      </c>
    </row>
    <row r="586" spans="1:17" x14ac:dyDescent="0.25">
      <c r="A586">
        <v>1070.7908935546875</v>
      </c>
      <c r="B586">
        <v>363.28228759765625</v>
      </c>
      <c r="C586">
        <v>1634.0675048828125</v>
      </c>
      <c r="D586">
        <v>1486.497802734375</v>
      </c>
      <c r="N586">
        <v>163425.59375</v>
      </c>
      <c r="O586">
        <v>102343.5</v>
      </c>
      <c r="P586">
        <v>95825.703125</v>
      </c>
      <c r="Q586">
        <v>102019.5</v>
      </c>
    </row>
    <row r="587" spans="1:17" x14ac:dyDescent="0.25">
      <c r="A587">
        <v>1038.5853271484375</v>
      </c>
      <c r="B587">
        <v>371.86813354492188</v>
      </c>
      <c r="C587">
        <v>1648.3072509765625</v>
      </c>
      <c r="D587">
        <v>1409.082763671875</v>
      </c>
      <c r="N587">
        <v>163425.59375</v>
      </c>
      <c r="O587">
        <v>102343.5</v>
      </c>
      <c r="P587">
        <v>95825.703125</v>
      </c>
      <c r="Q587">
        <v>102019.5</v>
      </c>
    </row>
    <row r="588" spans="1:17" x14ac:dyDescent="0.25">
      <c r="A588">
        <v>930.70147705078125</v>
      </c>
      <c r="B588">
        <v>364.78732299804687</v>
      </c>
      <c r="C588">
        <v>1493.2474365234375</v>
      </c>
      <c r="D588">
        <v>1079.3529052734375</v>
      </c>
      <c r="N588">
        <v>163425.59375</v>
      </c>
      <c r="O588">
        <v>102343.5</v>
      </c>
      <c r="P588">
        <v>95825.703125</v>
      </c>
      <c r="Q588">
        <v>102019.5</v>
      </c>
    </row>
    <row r="589" spans="1:17" x14ac:dyDescent="0.25">
      <c r="A589">
        <v>980.05780029296875</v>
      </c>
      <c r="B589">
        <v>380.11572265625</v>
      </c>
      <c r="C589">
        <v>1452.5189208984375</v>
      </c>
      <c r="D589">
        <v>1555.689697265625</v>
      </c>
      <c r="N589">
        <v>163425.59375</v>
      </c>
      <c r="O589">
        <v>102343.5</v>
      </c>
      <c r="P589">
        <v>95825.703125</v>
      </c>
      <c r="Q589">
        <v>102019.5</v>
      </c>
    </row>
    <row r="590" spans="1:17" x14ac:dyDescent="0.25">
      <c r="A590">
        <v>1046.369873046875</v>
      </c>
      <c r="B590">
        <v>368.9713134765625</v>
      </c>
      <c r="C590">
        <v>1481.383544921875</v>
      </c>
      <c r="D590">
        <v>1497.355224609375</v>
      </c>
      <c r="N590">
        <v>163425.59375</v>
      </c>
      <c r="O590">
        <v>102343.5</v>
      </c>
      <c r="P590">
        <v>95825.703125</v>
      </c>
      <c r="Q590">
        <v>102019.5</v>
      </c>
    </row>
    <row r="591" spans="1:17" x14ac:dyDescent="0.25">
      <c r="A591">
        <v>793.79827880859375</v>
      </c>
      <c r="B591">
        <v>347.76492309570312</v>
      </c>
      <c r="C591">
        <v>1582.8355712890625</v>
      </c>
      <c r="D591">
        <v>1414.3123779296875</v>
      </c>
      <c r="N591">
        <v>163425.59375</v>
      </c>
      <c r="O591">
        <v>102343.5</v>
      </c>
      <c r="P591">
        <v>95825.703125</v>
      </c>
      <c r="Q591">
        <v>102019.5</v>
      </c>
    </row>
    <row r="592" spans="1:17" x14ac:dyDescent="0.25">
      <c r="A592">
        <v>1124.7979736328125</v>
      </c>
      <c r="B592">
        <v>368.01437377929687</v>
      </c>
      <c r="C592">
        <v>1609.504150390625</v>
      </c>
      <c r="D592">
        <v>1132.2392578125</v>
      </c>
      <c r="N592">
        <v>163425.59375</v>
      </c>
      <c r="O592">
        <v>102343.5</v>
      </c>
      <c r="P592">
        <v>95825.703125</v>
      </c>
      <c r="Q592">
        <v>102019.5</v>
      </c>
    </row>
    <row r="593" spans="1:17" x14ac:dyDescent="0.25">
      <c r="A593">
        <v>1101.73486328125</v>
      </c>
      <c r="B593">
        <v>352.32662963867187</v>
      </c>
      <c r="C593">
        <v>1415.0885009765625</v>
      </c>
      <c r="D593">
        <v>1491.966796875</v>
      </c>
      <c r="N593">
        <v>163425.59375</v>
      </c>
      <c r="O593">
        <v>102343.5</v>
      </c>
      <c r="P593">
        <v>95825.703125</v>
      </c>
      <c r="Q593">
        <v>102019.5</v>
      </c>
    </row>
    <row r="594" spans="1:17" x14ac:dyDescent="0.25">
      <c r="A594">
        <v>969.77227783203125</v>
      </c>
      <c r="B594">
        <v>351.56121826171875</v>
      </c>
      <c r="C594">
        <v>1528.7066650390625</v>
      </c>
      <c r="D594">
        <v>1429.062255859375</v>
      </c>
      <c r="N594">
        <v>163425.59375</v>
      </c>
      <c r="O594">
        <v>102343.5</v>
      </c>
      <c r="P594">
        <v>95825.703125</v>
      </c>
      <c r="Q594">
        <v>102019.5</v>
      </c>
    </row>
    <row r="595" spans="1:17" x14ac:dyDescent="0.25">
      <c r="A595">
        <v>919.87109375</v>
      </c>
      <c r="B595">
        <v>347.017578125</v>
      </c>
      <c r="C595">
        <v>1599.5521240234375</v>
      </c>
      <c r="D595">
        <v>1268.866455078125</v>
      </c>
      <c r="N595">
        <v>163425.59375</v>
      </c>
      <c r="O595">
        <v>102343.5</v>
      </c>
      <c r="P595">
        <v>95825.703125</v>
      </c>
      <c r="Q595">
        <v>102019.5</v>
      </c>
    </row>
    <row r="596" spans="1:17" x14ac:dyDescent="0.25">
      <c r="A596">
        <v>982.44793701171875</v>
      </c>
      <c r="B596">
        <v>362.515625</v>
      </c>
      <c r="C596">
        <v>1564.7774658203125</v>
      </c>
      <c r="D596">
        <v>1471.3809814453125</v>
      </c>
      <c r="N596">
        <v>163425.59375</v>
      </c>
      <c r="O596">
        <v>102343.5</v>
      </c>
      <c r="P596">
        <v>95825.703125</v>
      </c>
      <c r="Q596">
        <v>102019.5</v>
      </c>
    </row>
    <row r="597" spans="1:17" x14ac:dyDescent="0.25">
      <c r="A597">
        <v>927.6756591796875</v>
      </c>
      <c r="B597">
        <v>362.91793823242187</v>
      </c>
      <c r="C597">
        <v>1250.997802734375</v>
      </c>
      <c r="D597">
        <v>1348.1402587890625</v>
      </c>
      <c r="N597">
        <v>163425.59375</v>
      </c>
      <c r="O597">
        <v>102343.5</v>
      </c>
      <c r="P597">
        <v>95825.703125</v>
      </c>
      <c r="Q597">
        <v>102019.5</v>
      </c>
    </row>
    <row r="598" spans="1:17" x14ac:dyDescent="0.25">
      <c r="A598">
        <v>1131.4334716796875</v>
      </c>
      <c r="B598">
        <v>368.90707397460937</v>
      </c>
      <c r="C598">
        <v>1558.6754150390625</v>
      </c>
      <c r="D598">
        <v>1207.7215576171875</v>
      </c>
      <c r="N598">
        <v>163425.59375</v>
      </c>
      <c r="O598">
        <v>102343.5</v>
      </c>
      <c r="P598">
        <v>95825.703125</v>
      </c>
      <c r="Q598">
        <v>102019.5</v>
      </c>
    </row>
    <row r="599" spans="1:17" x14ac:dyDescent="0.25">
      <c r="A599">
        <v>860.3426513671875</v>
      </c>
      <c r="B599">
        <v>362.7626953125</v>
      </c>
      <c r="C599">
        <v>1558.6531982421875</v>
      </c>
      <c r="D599">
        <v>1491.710205078125</v>
      </c>
      <c r="N599">
        <v>163425.59375</v>
      </c>
      <c r="O599">
        <v>102343.5</v>
      </c>
      <c r="P599">
        <v>95825.703125</v>
      </c>
      <c r="Q599">
        <v>102019.5</v>
      </c>
    </row>
    <row r="600" spans="1:17" x14ac:dyDescent="0.25">
      <c r="A600">
        <v>1084.982177734375</v>
      </c>
      <c r="B600">
        <v>397.34613037109375</v>
      </c>
      <c r="C600">
        <v>1682.2734375</v>
      </c>
      <c r="D600">
        <v>1662.338623046875</v>
      </c>
      <c r="N600">
        <v>163425.59375</v>
      </c>
      <c r="O600">
        <v>93899.703125</v>
      </c>
      <c r="P600">
        <v>87381.8984375</v>
      </c>
      <c r="Q600">
        <v>93575.703125</v>
      </c>
    </row>
    <row r="601" spans="1:17" x14ac:dyDescent="0.25">
      <c r="A601">
        <v>1077.282470703125</v>
      </c>
      <c r="B601">
        <v>403.76516723632812</v>
      </c>
      <c r="C601">
        <v>1776.1634521484375</v>
      </c>
      <c r="D601">
        <v>1671.9710693359375</v>
      </c>
      <c r="N601">
        <v>163425.59375</v>
      </c>
      <c r="O601">
        <v>89677.796875</v>
      </c>
      <c r="P601">
        <v>83160</v>
      </c>
      <c r="Q601">
        <v>89353.796875</v>
      </c>
    </row>
    <row r="602" spans="1:17" x14ac:dyDescent="0.25">
      <c r="A602">
        <v>1052.750732421875</v>
      </c>
      <c r="B602">
        <v>391.41851806640625</v>
      </c>
      <c r="C602">
        <v>1819.8365478515625</v>
      </c>
      <c r="D602">
        <v>1570.462158203125</v>
      </c>
      <c r="N602">
        <v>163425.59375</v>
      </c>
      <c r="O602">
        <v>89677.796875</v>
      </c>
      <c r="P602">
        <v>83160</v>
      </c>
      <c r="Q602">
        <v>89353.796875</v>
      </c>
    </row>
    <row r="603" spans="1:17" x14ac:dyDescent="0.25">
      <c r="A603">
        <v>875.04901123046875</v>
      </c>
      <c r="B603">
        <v>434.04364013671875</v>
      </c>
      <c r="C603">
        <v>1702.913818359375</v>
      </c>
      <c r="D603">
        <v>1450.575439453125</v>
      </c>
      <c r="N603">
        <v>163425.59375</v>
      </c>
      <c r="O603">
        <v>89677.796875</v>
      </c>
      <c r="P603">
        <v>83160</v>
      </c>
      <c r="Q603">
        <v>89353.796875</v>
      </c>
    </row>
    <row r="604" spans="1:17" x14ac:dyDescent="0.25">
      <c r="A604">
        <v>1082.434326171875</v>
      </c>
      <c r="B604">
        <v>401.32723999023437</v>
      </c>
      <c r="C604">
        <v>1851.747314453125</v>
      </c>
      <c r="D604">
        <v>1549.3873291015625</v>
      </c>
      <c r="N604">
        <v>163425.59375</v>
      </c>
      <c r="O604">
        <v>89677.796875</v>
      </c>
      <c r="P604">
        <v>83160</v>
      </c>
      <c r="Q604">
        <v>89353.796875</v>
      </c>
    </row>
    <row r="605" spans="1:17" x14ac:dyDescent="0.25">
      <c r="A605">
        <v>861.51513671875</v>
      </c>
      <c r="B605">
        <v>381.20156860351562</v>
      </c>
      <c r="C605">
        <v>1828.3209228515625</v>
      </c>
      <c r="D605">
        <v>1578.9320068359375</v>
      </c>
      <c r="N605">
        <v>163425.59375</v>
      </c>
      <c r="O605">
        <v>89677.796875</v>
      </c>
      <c r="P605">
        <v>83160</v>
      </c>
      <c r="Q605">
        <v>89353.796875</v>
      </c>
    </row>
    <row r="606" spans="1:17" x14ac:dyDescent="0.25">
      <c r="A606">
        <v>1055.865234375</v>
      </c>
      <c r="B606">
        <v>383.93612670898437</v>
      </c>
      <c r="C606">
        <v>1792.7763671875</v>
      </c>
      <c r="D606">
        <v>1599.411865234375</v>
      </c>
      <c r="N606">
        <v>163425.59375</v>
      </c>
      <c r="O606">
        <v>89677.796875</v>
      </c>
      <c r="P606">
        <v>83160</v>
      </c>
      <c r="Q606">
        <v>89353.796875</v>
      </c>
    </row>
    <row r="607" spans="1:17" x14ac:dyDescent="0.25">
      <c r="A607">
        <v>1109.0784912109375</v>
      </c>
      <c r="B607">
        <v>441.355712890625</v>
      </c>
      <c r="C607">
        <v>1680.7080078125</v>
      </c>
      <c r="D607">
        <v>1455.6390380859375</v>
      </c>
      <c r="N607">
        <v>163425.59375</v>
      </c>
      <c r="O607">
        <v>89677.796875</v>
      </c>
      <c r="P607">
        <v>83160</v>
      </c>
      <c r="Q607">
        <v>89353.796875</v>
      </c>
    </row>
    <row r="608" spans="1:17" x14ac:dyDescent="0.25">
      <c r="A608">
        <v>1097.6229248046875</v>
      </c>
      <c r="B608">
        <v>391.16534423828125</v>
      </c>
      <c r="C608">
        <v>1833.9417724609375</v>
      </c>
      <c r="D608">
        <v>1532.039794921875</v>
      </c>
      <c r="N608">
        <v>163425.59375</v>
      </c>
      <c r="O608">
        <v>89677.796875</v>
      </c>
      <c r="P608">
        <v>83160</v>
      </c>
      <c r="Q608">
        <v>89353.796875</v>
      </c>
    </row>
    <row r="609" spans="1:17" x14ac:dyDescent="0.25">
      <c r="A609">
        <v>848.3258056640625</v>
      </c>
      <c r="B609">
        <v>415.43368530273437</v>
      </c>
      <c r="C609">
        <v>1796.59375</v>
      </c>
      <c r="D609">
        <v>1444.6534423828125</v>
      </c>
      <c r="N609">
        <v>163425.59375</v>
      </c>
      <c r="O609">
        <v>89677.796875</v>
      </c>
      <c r="P609">
        <v>83160</v>
      </c>
      <c r="Q609">
        <v>89353.796875</v>
      </c>
    </row>
    <row r="610" spans="1:17" x14ac:dyDescent="0.25">
      <c r="A610">
        <v>1060.430419921875</v>
      </c>
      <c r="B610">
        <v>420.97988891601562</v>
      </c>
      <c r="C610">
        <v>1814.856689453125</v>
      </c>
      <c r="D610">
        <v>1542.9481201171875</v>
      </c>
      <c r="N610">
        <v>163425.59375</v>
      </c>
      <c r="O610">
        <v>89677.796875</v>
      </c>
      <c r="P610">
        <v>83160</v>
      </c>
      <c r="Q610">
        <v>89353.796875</v>
      </c>
    </row>
    <row r="611" spans="1:17" x14ac:dyDescent="0.25">
      <c r="A611">
        <v>966.2305908203125</v>
      </c>
      <c r="B611">
        <v>412.2158203125</v>
      </c>
      <c r="C611">
        <v>1853.967529296875</v>
      </c>
      <c r="D611">
        <v>1683.468994140625</v>
      </c>
      <c r="N611">
        <v>163425.59375</v>
      </c>
      <c r="O611">
        <v>89677.796875</v>
      </c>
      <c r="P611">
        <v>83160</v>
      </c>
      <c r="Q611">
        <v>89353.796875</v>
      </c>
    </row>
    <row r="612" spans="1:17" x14ac:dyDescent="0.25">
      <c r="A612">
        <v>978.45733642578125</v>
      </c>
      <c r="B612">
        <v>404.665283203125</v>
      </c>
      <c r="C612">
        <v>1738.3179931640625</v>
      </c>
      <c r="D612">
        <v>1634.752197265625</v>
      </c>
      <c r="N612">
        <v>163425.59375</v>
      </c>
      <c r="O612">
        <v>89677.796875</v>
      </c>
      <c r="P612">
        <v>83160</v>
      </c>
      <c r="Q612">
        <v>89353.796875</v>
      </c>
    </row>
    <row r="613" spans="1:17" x14ac:dyDescent="0.25">
      <c r="A613">
        <v>1072.859619140625</v>
      </c>
      <c r="B613">
        <v>412.13778686523437</v>
      </c>
      <c r="C613">
        <v>1789.1839599609375</v>
      </c>
      <c r="D613">
        <v>1696.6484375</v>
      </c>
      <c r="N613">
        <v>163425.59375</v>
      </c>
      <c r="O613">
        <v>89677.796875</v>
      </c>
      <c r="P613">
        <v>83160</v>
      </c>
      <c r="Q613">
        <v>89353.796875</v>
      </c>
    </row>
    <row r="614" spans="1:17" x14ac:dyDescent="0.25">
      <c r="A614">
        <v>878.17840576171875</v>
      </c>
      <c r="B614">
        <v>396.30572509765625</v>
      </c>
      <c r="C614">
        <v>1783.5084228515625</v>
      </c>
      <c r="D614">
        <v>1303.100830078125</v>
      </c>
      <c r="N614">
        <v>163425.59375</v>
      </c>
      <c r="O614">
        <v>89677.796875</v>
      </c>
      <c r="P614">
        <v>83160</v>
      </c>
      <c r="Q614">
        <v>89353.796875</v>
      </c>
    </row>
    <row r="615" spans="1:17" x14ac:dyDescent="0.25">
      <c r="A615">
        <v>1100.928466796875</v>
      </c>
      <c r="B615">
        <v>397.05987548828125</v>
      </c>
      <c r="C615">
        <v>1777.541748046875</v>
      </c>
      <c r="D615">
        <v>1550.539306640625</v>
      </c>
      <c r="N615">
        <v>163425.59375</v>
      </c>
      <c r="O615">
        <v>89677.796875</v>
      </c>
      <c r="P615">
        <v>83160</v>
      </c>
      <c r="Q615">
        <v>89353.796875</v>
      </c>
    </row>
    <row r="616" spans="1:17" x14ac:dyDescent="0.25">
      <c r="A616">
        <v>1045.7568359375</v>
      </c>
      <c r="B616">
        <v>439.3154296875</v>
      </c>
      <c r="C616">
        <v>1595.8134765625</v>
      </c>
      <c r="D616">
        <v>1662.9886474609375</v>
      </c>
      <c r="N616">
        <v>163425.59375</v>
      </c>
      <c r="O616">
        <v>89677.796875</v>
      </c>
      <c r="P616">
        <v>83160</v>
      </c>
      <c r="Q616">
        <v>89353.796875</v>
      </c>
    </row>
    <row r="617" spans="1:17" x14ac:dyDescent="0.25">
      <c r="A617">
        <v>1087.4140625</v>
      </c>
      <c r="B617">
        <v>392.62875366210937</v>
      </c>
      <c r="C617">
        <v>1858.8681640625</v>
      </c>
      <c r="D617">
        <v>1453.803955078125</v>
      </c>
      <c r="N617">
        <v>163425.59375</v>
      </c>
      <c r="O617">
        <v>89677.796875</v>
      </c>
      <c r="P617">
        <v>83160</v>
      </c>
      <c r="Q617">
        <v>89353.796875</v>
      </c>
    </row>
    <row r="618" spans="1:17" x14ac:dyDescent="0.25">
      <c r="A618">
        <v>804.04998779296875</v>
      </c>
      <c r="B618">
        <v>431.99664306640625</v>
      </c>
      <c r="C618">
        <v>1698.947265625</v>
      </c>
      <c r="D618">
        <v>1430.458740234375</v>
      </c>
      <c r="N618">
        <v>163425.59375</v>
      </c>
      <c r="O618">
        <v>89677.796875</v>
      </c>
      <c r="P618">
        <v>83160</v>
      </c>
      <c r="Q618">
        <v>89353.796875</v>
      </c>
    </row>
    <row r="619" spans="1:17" x14ac:dyDescent="0.25">
      <c r="A619">
        <v>1063.8402099609375</v>
      </c>
      <c r="B619">
        <v>387.91867065429687</v>
      </c>
      <c r="C619">
        <v>1768.8466796875</v>
      </c>
      <c r="D619">
        <v>1666.0914306640625</v>
      </c>
      <c r="N619">
        <v>163425.59375</v>
      </c>
      <c r="O619">
        <v>89677.796875</v>
      </c>
      <c r="P619">
        <v>83160</v>
      </c>
      <c r="Q619">
        <v>89353.796875</v>
      </c>
    </row>
    <row r="620" spans="1:17" x14ac:dyDescent="0.25">
      <c r="A620">
        <v>919.81329345703125</v>
      </c>
      <c r="B620">
        <v>390.06576538085937</v>
      </c>
      <c r="C620">
        <v>1488.8140869140625</v>
      </c>
      <c r="D620">
        <v>1472.485595703125</v>
      </c>
      <c r="N620">
        <v>163425.59375</v>
      </c>
      <c r="O620">
        <v>89677.796875</v>
      </c>
      <c r="P620">
        <v>83160</v>
      </c>
      <c r="Q620">
        <v>89353.796875</v>
      </c>
    </row>
    <row r="621" spans="1:17" x14ac:dyDescent="0.25">
      <c r="A621">
        <v>1014.1746215820312</v>
      </c>
      <c r="B621">
        <v>425.78070068359375</v>
      </c>
      <c r="C621">
        <v>1767.863037109375</v>
      </c>
      <c r="D621">
        <v>1280.185791015625</v>
      </c>
      <c r="N621">
        <v>163425.59375</v>
      </c>
      <c r="O621">
        <v>89677.796875</v>
      </c>
      <c r="P621">
        <v>83160</v>
      </c>
      <c r="Q621">
        <v>89353.796875</v>
      </c>
    </row>
    <row r="622" spans="1:17" x14ac:dyDescent="0.25">
      <c r="A622">
        <v>1043.0889892578125</v>
      </c>
      <c r="B622">
        <v>436.17398071289062</v>
      </c>
      <c r="C622">
        <v>1690.5911865234375</v>
      </c>
      <c r="D622">
        <v>1659.6292724609375</v>
      </c>
      <c r="N622">
        <v>163425.59375</v>
      </c>
      <c r="O622">
        <v>89677.796875</v>
      </c>
      <c r="P622">
        <v>83160</v>
      </c>
      <c r="Q622">
        <v>89353.796875</v>
      </c>
    </row>
    <row r="623" spans="1:17" x14ac:dyDescent="0.25">
      <c r="A623">
        <v>1106.2891845703125</v>
      </c>
      <c r="B623">
        <v>402.70391845703125</v>
      </c>
      <c r="C623">
        <v>1655.8896484375</v>
      </c>
      <c r="D623">
        <v>1546.978759765625</v>
      </c>
      <c r="N623">
        <v>163425.59375</v>
      </c>
      <c r="O623">
        <v>89677.796875</v>
      </c>
      <c r="P623">
        <v>83160</v>
      </c>
      <c r="Q623">
        <v>89353.796875</v>
      </c>
    </row>
    <row r="624" spans="1:17" x14ac:dyDescent="0.25">
      <c r="A624">
        <v>848.2020263671875</v>
      </c>
      <c r="B624">
        <v>439.954345703125</v>
      </c>
      <c r="C624">
        <v>1788.1566162109375</v>
      </c>
      <c r="D624">
        <v>1204.0814208984375</v>
      </c>
      <c r="N624">
        <v>163425.59375</v>
      </c>
      <c r="O624">
        <v>89677.796875</v>
      </c>
      <c r="P624">
        <v>83160</v>
      </c>
      <c r="Q624">
        <v>89353.796875</v>
      </c>
    </row>
    <row r="625" spans="1:17" x14ac:dyDescent="0.25">
      <c r="A625">
        <v>1011.66259765625</v>
      </c>
      <c r="B625">
        <v>313.46170043945312</v>
      </c>
      <c r="C625">
        <v>1166.136474609375</v>
      </c>
      <c r="D625">
        <v>1168.98095703125</v>
      </c>
      <c r="N625">
        <v>163425.59375</v>
      </c>
      <c r="O625">
        <v>118384.796875</v>
      </c>
      <c r="P625">
        <v>111786</v>
      </c>
      <c r="Q625">
        <v>117979.796875</v>
      </c>
    </row>
    <row r="626" spans="1:17" x14ac:dyDescent="0.25">
      <c r="A626">
        <v>888.84600830078125</v>
      </c>
      <c r="B626">
        <v>261.02313232421875</v>
      </c>
      <c r="C626">
        <v>997.01544189453125</v>
      </c>
      <c r="D626">
        <v>960.41241455078125</v>
      </c>
      <c r="N626">
        <v>163425.59375</v>
      </c>
      <c r="O626">
        <v>141350.40625</v>
      </c>
      <c r="P626">
        <v>134686.796875</v>
      </c>
      <c r="Q626">
        <v>140880.59375</v>
      </c>
    </row>
    <row r="627" spans="1:17" x14ac:dyDescent="0.25">
      <c r="A627">
        <v>1056.0888671875</v>
      </c>
      <c r="B627">
        <v>252.08346557617187</v>
      </c>
      <c r="C627">
        <v>977.12420654296875</v>
      </c>
      <c r="D627">
        <v>863.85430908203125</v>
      </c>
      <c r="N627">
        <v>163425.59375</v>
      </c>
      <c r="O627">
        <v>141350.40625</v>
      </c>
      <c r="P627">
        <v>134686.796875</v>
      </c>
      <c r="Q627">
        <v>140880.59375</v>
      </c>
    </row>
    <row r="628" spans="1:17" x14ac:dyDescent="0.25">
      <c r="A628">
        <v>1073.7130126953125</v>
      </c>
      <c r="B628">
        <v>250.54165649414062</v>
      </c>
      <c r="C628">
        <v>912.68914794921875</v>
      </c>
      <c r="D628">
        <v>854.05633544921875</v>
      </c>
      <c r="N628">
        <v>163425.59375</v>
      </c>
      <c r="O628">
        <v>141350.40625</v>
      </c>
      <c r="P628">
        <v>134686.796875</v>
      </c>
      <c r="Q628">
        <v>140880.59375</v>
      </c>
    </row>
    <row r="629" spans="1:17" x14ac:dyDescent="0.25">
      <c r="A629">
        <v>879.0028076171875</v>
      </c>
      <c r="B629">
        <v>261.8782958984375</v>
      </c>
      <c r="C629">
        <v>1054.106689453125</v>
      </c>
      <c r="D629">
        <v>842.96319580078125</v>
      </c>
      <c r="N629">
        <v>163425.59375</v>
      </c>
      <c r="O629">
        <v>141350.40625</v>
      </c>
      <c r="P629">
        <v>134686.796875</v>
      </c>
      <c r="Q629">
        <v>140880.59375</v>
      </c>
    </row>
    <row r="630" spans="1:17" x14ac:dyDescent="0.25">
      <c r="A630">
        <v>1069.6201171875</v>
      </c>
      <c r="B630">
        <v>250.31135559082031</v>
      </c>
      <c r="C630">
        <v>1044.122314453125</v>
      </c>
      <c r="D630">
        <v>954.5301513671875</v>
      </c>
      <c r="N630">
        <v>163425.59375</v>
      </c>
      <c r="O630">
        <v>141350.40625</v>
      </c>
      <c r="P630">
        <v>134686.796875</v>
      </c>
      <c r="Q630">
        <v>140880.59375</v>
      </c>
    </row>
    <row r="631" spans="1:17" x14ac:dyDescent="0.25">
      <c r="A631">
        <v>1086.062255859375</v>
      </c>
      <c r="B631">
        <v>238.61825561523437</v>
      </c>
      <c r="C631">
        <v>912.7568359375</v>
      </c>
      <c r="D631">
        <v>777.4891357421875</v>
      </c>
      <c r="N631">
        <v>163425.59375</v>
      </c>
      <c r="O631">
        <v>141350.40625</v>
      </c>
      <c r="P631">
        <v>134686.796875</v>
      </c>
      <c r="Q631">
        <v>140880.59375</v>
      </c>
    </row>
    <row r="632" spans="1:17" x14ac:dyDescent="0.25">
      <c r="A632">
        <v>991.00274658203125</v>
      </c>
      <c r="B632">
        <v>271.69488525390625</v>
      </c>
      <c r="C632">
        <v>972.0438232421875</v>
      </c>
      <c r="D632">
        <v>731.4962158203125</v>
      </c>
      <c r="N632">
        <v>163425.59375</v>
      </c>
      <c r="O632">
        <v>141350.40625</v>
      </c>
      <c r="P632">
        <v>134686.796875</v>
      </c>
      <c r="Q632">
        <v>140880.59375</v>
      </c>
    </row>
    <row r="633" spans="1:17" x14ac:dyDescent="0.25">
      <c r="A633">
        <v>878.77197265625</v>
      </c>
      <c r="B633">
        <v>252.91191101074219</v>
      </c>
      <c r="C633">
        <v>978.08349609375</v>
      </c>
      <c r="D633">
        <v>964.8363037109375</v>
      </c>
      <c r="N633">
        <v>163425.59375</v>
      </c>
      <c r="O633">
        <v>141350.40625</v>
      </c>
      <c r="P633">
        <v>134686.796875</v>
      </c>
      <c r="Q633">
        <v>140880.59375</v>
      </c>
    </row>
    <row r="634" spans="1:17" x14ac:dyDescent="0.25">
      <c r="A634">
        <v>1107.9615478515625</v>
      </c>
      <c r="B634">
        <v>242.18435668945312</v>
      </c>
      <c r="C634">
        <v>824.9886474609375</v>
      </c>
      <c r="D634">
        <v>1004.0711669921875</v>
      </c>
      <c r="N634">
        <v>163425.59375</v>
      </c>
      <c r="O634">
        <v>141350.40625</v>
      </c>
      <c r="P634">
        <v>134686.796875</v>
      </c>
      <c r="Q634">
        <v>140880.59375</v>
      </c>
    </row>
    <row r="635" spans="1:17" x14ac:dyDescent="0.25">
      <c r="A635">
        <v>1003.5822143554687</v>
      </c>
      <c r="B635">
        <v>269.20806884765625</v>
      </c>
      <c r="C635">
        <v>1036.220458984375</v>
      </c>
      <c r="D635">
        <v>779.30096435546875</v>
      </c>
      <c r="N635">
        <v>163425.59375</v>
      </c>
      <c r="O635">
        <v>141350.40625</v>
      </c>
      <c r="P635">
        <v>134686.796875</v>
      </c>
      <c r="Q635">
        <v>140880.59375</v>
      </c>
    </row>
    <row r="636" spans="1:17" x14ac:dyDescent="0.25">
      <c r="A636">
        <v>891.953125</v>
      </c>
      <c r="B636">
        <v>249.81449890136719</v>
      </c>
      <c r="C636">
        <v>1020.7781372070312</v>
      </c>
      <c r="D636">
        <v>917.7808837890625</v>
      </c>
      <c r="N636">
        <v>163425.59375</v>
      </c>
      <c r="O636">
        <v>141350.40625</v>
      </c>
      <c r="P636">
        <v>134686.796875</v>
      </c>
      <c r="Q636">
        <v>140880.59375</v>
      </c>
    </row>
    <row r="637" spans="1:17" x14ac:dyDescent="0.25">
      <c r="A637">
        <v>1096.1246337890625</v>
      </c>
      <c r="B637">
        <v>267.13369750976563</v>
      </c>
      <c r="C637">
        <v>866.9149169921875</v>
      </c>
      <c r="D637">
        <v>783.0213623046875</v>
      </c>
      <c r="N637">
        <v>163425.59375</v>
      </c>
      <c r="O637">
        <v>141350.40625</v>
      </c>
      <c r="P637">
        <v>134686.796875</v>
      </c>
      <c r="Q637">
        <v>140880.59375</v>
      </c>
    </row>
    <row r="638" spans="1:17" x14ac:dyDescent="0.25">
      <c r="A638">
        <v>1049.9798583984375</v>
      </c>
      <c r="B638">
        <v>254.83462524414062</v>
      </c>
      <c r="C638">
        <v>863.1224365234375</v>
      </c>
      <c r="D638">
        <v>918.80694580078125</v>
      </c>
      <c r="N638">
        <v>163425.59375</v>
      </c>
      <c r="O638">
        <v>141350.40625</v>
      </c>
      <c r="P638">
        <v>134686.796875</v>
      </c>
      <c r="Q638">
        <v>140880.59375</v>
      </c>
    </row>
    <row r="639" spans="1:17" x14ac:dyDescent="0.25">
      <c r="A639">
        <v>882.5286865234375</v>
      </c>
      <c r="B639">
        <v>243.02497863769531</v>
      </c>
      <c r="C639">
        <v>991.9515380859375</v>
      </c>
      <c r="D639">
        <v>1019.0421142578125</v>
      </c>
      <c r="N639">
        <v>163425.59375</v>
      </c>
      <c r="O639">
        <v>141350.40625</v>
      </c>
      <c r="P639">
        <v>134686.796875</v>
      </c>
      <c r="Q639">
        <v>140880.59375</v>
      </c>
    </row>
    <row r="640" spans="1:17" x14ac:dyDescent="0.25">
      <c r="A640">
        <v>945.61309814453125</v>
      </c>
      <c r="B640">
        <v>270.23687744140625</v>
      </c>
      <c r="C640">
        <v>972.12432861328125</v>
      </c>
      <c r="D640">
        <v>1005.7916870117187</v>
      </c>
      <c r="N640">
        <v>163425.59375</v>
      </c>
      <c r="O640">
        <v>141350.40625</v>
      </c>
      <c r="P640">
        <v>134686.796875</v>
      </c>
      <c r="Q640">
        <v>140880.59375</v>
      </c>
    </row>
    <row r="641" spans="1:17" x14ac:dyDescent="0.25">
      <c r="A641">
        <v>988.2984619140625</v>
      </c>
      <c r="B641">
        <v>265.52294921875</v>
      </c>
      <c r="C641">
        <v>850.82940673828125</v>
      </c>
      <c r="D641">
        <v>789.21527099609375</v>
      </c>
      <c r="N641">
        <v>163425.59375</v>
      </c>
      <c r="O641">
        <v>141350.40625</v>
      </c>
      <c r="P641">
        <v>134686.796875</v>
      </c>
      <c r="Q641">
        <v>140880.59375</v>
      </c>
    </row>
    <row r="642" spans="1:17" x14ac:dyDescent="0.25">
      <c r="A642">
        <v>914.78759765625</v>
      </c>
      <c r="B642">
        <v>253.784423828125</v>
      </c>
      <c r="C642">
        <v>1038.365234375</v>
      </c>
      <c r="D642">
        <v>1005.7587890625</v>
      </c>
      <c r="N642">
        <v>163425.59375</v>
      </c>
      <c r="O642">
        <v>141350.40625</v>
      </c>
      <c r="P642">
        <v>134686.796875</v>
      </c>
      <c r="Q642">
        <v>140880.59375</v>
      </c>
    </row>
    <row r="643" spans="1:17" x14ac:dyDescent="0.25">
      <c r="A643">
        <v>924.3802490234375</v>
      </c>
      <c r="B643">
        <v>261.74835205078125</v>
      </c>
      <c r="C643">
        <v>1086.012939453125</v>
      </c>
      <c r="D643">
        <v>822.55792236328125</v>
      </c>
      <c r="N643">
        <v>163425.59375</v>
      </c>
      <c r="O643">
        <v>141350.40625</v>
      </c>
      <c r="P643">
        <v>134686.796875</v>
      </c>
      <c r="Q643">
        <v>140880.59375</v>
      </c>
    </row>
    <row r="644" spans="1:17" x14ac:dyDescent="0.25">
      <c r="A644">
        <v>998.96551513671875</v>
      </c>
      <c r="B644">
        <v>270.90005493164063</v>
      </c>
      <c r="C644">
        <v>908.0765380859375</v>
      </c>
      <c r="D644">
        <v>934.4603271484375</v>
      </c>
      <c r="N644">
        <v>163425.59375</v>
      </c>
      <c r="O644">
        <v>141350.40625</v>
      </c>
      <c r="P644">
        <v>134686.796875</v>
      </c>
      <c r="Q644">
        <v>140880.59375</v>
      </c>
    </row>
    <row r="645" spans="1:17" x14ac:dyDescent="0.25">
      <c r="A645">
        <v>1101.6622314453125</v>
      </c>
      <c r="B645">
        <v>260.34771728515625</v>
      </c>
      <c r="C645">
        <v>974.16668701171875</v>
      </c>
      <c r="D645">
        <v>876.40283203125</v>
      </c>
      <c r="N645">
        <v>163425.59375</v>
      </c>
      <c r="O645">
        <v>141350.40625</v>
      </c>
      <c r="P645">
        <v>134686.796875</v>
      </c>
      <c r="Q645">
        <v>140880.59375</v>
      </c>
    </row>
    <row r="646" spans="1:17" x14ac:dyDescent="0.25">
      <c r="A646">
        <v>1087.777099609375</v>
      </c>
      <c r="B646">
        <v>269.52386474609375</v>
      </c>
      <c r="C646">
        <v>960.00390625</v>
      </c>
      <c r="D646">
        <v>850.73455810546875</v>
      </c>
      <c r="N646">
        <v>163425.59375</v>
      </c>
      <c r="O646">
        <v>141350.40625</v>
      </c>
      <c r="P646">
        <v>134686.796875</v>
      </c>
      <c r="Q646">
        <v>140880.59375</v>
      </c>
    </row>
    <row r="647" spans="1:17" x14ac:dyDescent="0.25">
      <c r="A647">
        <v>837.41192626953125</v>
      </c>
      <c r="B647">
        <v>256.519775390625</v>
      </c>
      <c r="C647">
        <v>919.83526611328125</v>
      </c>
      <c r="D647">
        <v>929.88446044921875</v>
      </c>
      <c r="N647">
        <v>163425.59375</v>
      </c>
      <c r="O647">
        <v>141350.40625</v>
      </c>
      <c r="P647">
        <v>134686.796875</v>
      </c>
      <c r="Q647">
        <v>140880.59375</v>
      </c>
    </row>
    <row r="648" spans="1:17" x14ac:dyDescent="0.25">
      <c r="A648">
        <v>1022.6071166992187</v>
      </c>
      <c r="B648">
        <v>262.73324584960937</v>
      </c>
      <c r="C648">
        <v>1071.5577392578125</v>
      </c>
      <c r="D648">
        <v>822.4500732421875</v>
      </c>
      <c r="N648">
        <v>163425.59375</v>
      </c>
      <c r="O648">
        <v>141350.40625</v>
      </c>
      <c r="P648">
        <v>134686.796875</v>
      </c>
      <c r="Q648">
        <v>140880.59375</v>
      </c>
    </row>
    <row r="649" spans="1:17" x14ac:dyDescent="0.25">
      <c r="A649">
        <v>1001.3006591796875</v>
      </c>
      <c r="B649">
        <v>263.2506103515625</v>
      </c>
      <c r="C649">
        <v>1028.70263671875</v>
      </c>
      <c r="D649">
        <v>991.20391845703125</v>
      </c>
      <c r="N649">
        <v>163425.59375</v>
      </c>
      <c r="O649">
        <v>141350.40625</v>
      </c>
      <c r="P649">
        <v>134686.796875</v>
      </c>
      <c r="Q649">
        <v>140880.59375</v>
      </c>
    </row>
    <row r="650" spans="1:17" x14ac:dyDescent="0.25">
      <c r="A650">
        <v>856.669921875</v>
      </c>
      <c r="B650">
        <v>273.00057983398438</v>
      </c>
      <c r="C650">
        <v>879.6558837890625</v>
      </c>
      <c r="D650">
        <v>1040.458740234375</v>
      </c>
      <c r="N650">
        <v>163425.59375</v>
      </c>
      <c r="O650">
        <v>141350.40625</v>
      </c>
      <c r="P650">
        <v>134686.796875</v>
      </c>
      <c r="Q650">
        <v>140880.59375</v>
      </c>
    </row>
    <row r="651" spans="1:17" x14ac:dyDescent="0.25">
      <c r="A651">
        <v>1066.780517578125</v>
      </c>
      <c r="B651">
        <v>266.62240600585937</v>
      </c>
      <c r="C651">
        <v>1073.869384765625</v>
      </c>
      <c r="D651">
        <v>854.1282958984375</v>
      </c>
      <c r="N651">
        <v>163425.59375</v>
      </c>
      <c r="O651">
        <v>141350.40625</v>
      </c>
      <c r="P651">
        <v>134686.796875</v>
      </c>
      <c r="Q651">
        <v>140880.59375</v>
      </c>
    </row>
    <row r="652" spans="1:17" x14ac:dyDescent="0.25">
      <c r="A652">
        <v>1123.815185546875</v>
      </c>
      <c r="B652">
        <v>234.70504760742187</v>
      </c>
      <c r="C652">
        <v>972.5947265625</v>
      </c>
      <c r="D652">
        <v>1045.717529296875</v>
      </c>
      <c r="N652">
        <v>163425.59375</v>
      </c>
      <c r="O652">
        <v>141350.40625</v>
      </c>
      <c r="P652">
        <v>134686.796875</v>
      </c>
      <c r="Q652">
        <v>140880.59375</v>
      </c>
    </row>
    <row r="653" spans="1:17" x14ac:dyDescent="0.25">
      <c r="A653">
        <v>1016.3167114257812</v>
      </c>
      <c r="B653">
        <v>258.80694580078125</v>
      </c>
      <c r="C653">
        <v>1018.1025390625</v>
      </c>
      <c r="D653">
        <v>867.75311279296875</v>
      </c>
      <c r="N653">
        <v>163425.59375</v>
      </c>
      <c r="O653">
        <v>141350.40625</v>
      </c>
      <c r="P653">
        <v>134686.796875</v>
      </c>
      <c r="Q653">
        <v>140880.59375</v>
      </c>
    </row>
    <row r="654" spans="1:17" x14ac:dyDescent="0.25">
      <c r="A654">
        <v>893.97344970703125</v>
      </c>
      <c r="B654">
        <v>245.9202880859375</v>
      </c>
      <c r="C654">
        <v>1084.958984375</v>
      </c>
      <c r="D654">
        <v>1041.132568359375</v>
      </c>
      <c r="N654">
        <v>163425.59375</v>
      </c>
      <c r="O654">
        <v>141350.40625</v>
      </c>
      <c r="P654">
        <v>134686.796875</v>
      </c>
      <c r="Q654">
        <v>140880.59375</v>
      </c>
    </row>
    <row r="655" spans="1:17" x14ac:dyDescent="0.25">
      <c r="A655">
        <v>1012.880859375</v>
      </c>
      <c r="B655">
        <v>258.96807861328125</v>
      </c>
      <c r="C655">
        <v>907.26837158203125</v>
      </c>
      <c r="D655">
        <v>1004.8765869140625</v>
      </c>
      <c r="N655">
        <v>163425.59375</v>
      </c>
      <c r="O655">
        <v>141350.40625</v>
      </c>
      <c r="P655">
        <v>134686.796875</v>
      </c>
      <c r="Q655">
        <v>140880.59375</v>
      </c>
    </row>
    <row r="656" spans="1:17" x14ac:dyDescent="0.25">
      <c r="A656">
        <v>873.77996826171875</v>
      </c>
      <c r="B656">
        <v>256.66323852539062</v>
      </c>
      <c r="C656">
        <v>1039.0936279296875</v>
      </c>
      <c r="D656">
        <v>858.58416748046875</v>
      </c>
      <c r="N656">
        <v>163425.59375</v>
      </c>
      <c r="O656">
        <v>141350.40625</v>
      </c>
      <c r="P656">
        <v>134686.796875</v>
      </c>
      <c r="Q656">
        <v>140880.59375</v>
      </c>
    </row>
    <row r="657" spans="1:17" x14ac:dyDescent="0.25">
      <c r="A657">
        <v>1091.2481689453125</v>
      </c>
      <c r="B657">
        <v>267.29962158203125</v>
      </c>
      <c r="C657">
        <v>1071.063232421875</v>
      </c>
      <c r="D657">
        <v>1034.4388427734375</v>
      </c>
      <c r="N657">
        <v>163425.59375</v>
      </c>
      <c r="O657">
        <v>141350.40625</v>
      </c>
      <c r="P657">
        <v>134686.796875</v>
      </c>
      <c r="Q657">
        <v>140880.59375</v>
      </c>
    </row>
    <row r="658" spans="1:17" x14ac:dyDescent="0.25">
      <c r="A658">
        <v>784.81903076171875</v>
      </c>
      <c r="B658">
        <v>269.07992553710938</v>
      </c>
      <c r="C658">
        <v>993.3873291015625</v>
      </c>
      <c r="D658">
        <v>1020.6392822265625</v>
      </c>
      <c r="N658">
        <v>163425.59375</v>
      </c>
      <c r="O658">
        <v>141350.40625</v>
      </c>
      <c r="P658">
        <v>134686.796875</v>
      </c>
      <c r="Q658">
        <v>140880.59375</v>
      </c>
    </row>
    <row r="659" spans="1:17" x14ac:dyDescent="0.25">
      <c r="A659">
        <v>1061.7333984375</v>
      </c>
      <c r="B659">
        <v>259.68869018554687</v>
      </c>
      <c r="C659">
        <v>941.9849853515625</v>
      </c>
      <c r="D659">
        <v>792.24749755859375</v>
      </c>
      <c r="N659">
        <v>163425.59375</v>
      </c>
      <c r="O659">
        <v>141350.40625</v>
      </c>
      <c r="P659">
        <v>134686.796875</v>
      </c>
      <c r="Q659">
        <v>140880.59375</v>
      </c>
    </row>
    <row r="660" spans="1:17" x14ac:dyDescent="0.25">
      <c r="A660">
        <v>1085.8427734375</v>
      </c>
      <c r="B660">
        <v>268.80490112304687</v>
      </c>
      <c r="C660">
        <v>1056.64013671875</v>
      </c>
      <c r="D660">
        <v>1002.0706176757812</v>
      </c>
      <c r="N660">
        <v>163425.59375</v>
      </c>
      <c r="O660">
        <v>141350.40625</v>
      </c>
      <c r="P660">
        <v>134686.796875</v>
      </c>
      <c r="Q660">
        <v>140880.59375</v>
      </c>
    </row>
    <row r="661" spans="1:17" x14ac:dyDescent="0.25">
      <c r="A661">
        <v>993.8316650390625</v>
      </c>
      <c r="B661">
        <v>263.18927001953125</v>
      </c>
      <c r="C661">
        <v>898.3060302734375</v>
      </c>
      <c r="D661">
        <v>905.7996826171875</v>
      </c>
      <c r="N661">
        <v>163425.59375</v>
      </c>
      <c r="O661">
        <v>141350.40625</v>
      </c>
      <c r="P661">
        <v>134686.796875</v>
      </c>
      <c r="Q661">
        <v>140880.59375</v>
      </c>
    </row>
    <row r="662" spans="1:17" x14ac:dyDescent="0.25">
      <c r="A662">
        <v>911.4859619140625</v>
      </c>
      <c r="B662">
        <v>269.32064819335938</v>
      </c>
      <c r="C662">
        <v>1004.91357421875</v>
      </c>
      <c r="D662">
        <v>939.03875732421875</v>
      </c>
      <c r="N662">
        <v>163425.59375</v>
      </c>
      <c r="O662">
        <v>141350.40625</v>
      </c>
      <c r="P662">
        <v>134686.796875</v>
      </c>
      <c r="Q662">
        <v>140880.59375</v>
      </c>
    </row>
    <row r="663" spans="1:17" x14ac:dyDescent="0.25">
      <c r="A663">
        <v>1119.920654296875</v>
      </c>
      <c r="B663">
        <v>268.39462280273437</v>
      </c>
      <c r="C663">
        <v>1045.5155029296875</v>
      </c>
      <c r="D663">
        <v>1027.2679443359375</v>
      </c>
      <c r="N663">
        <v>163425.59375</v>
      </c>
      <c r="O663">
        <v>141350.40625</v>
      </c>
      <c r="P663">
        <v>134686.796875</v>
      </c>
      <c r="Q663">
        <v>140880.59375</v>
      </c>
    </row>
    <row r="664" spans="1:17" x14ac:dyDescent="0.25">
      <c r="A664">
        <v>837.21453857421875</v>
      </c>
      <c r="B664">
        <v>248.90666198730469</v>
      </c>
      <c r="C664">
        <v>1053.065185546875</v>
      </c>
      <c r="D664">
        <v>819.9959716796875</v>
      </c>
      <c r="N664">
        <v>163425.59375</v>
      </c>
      <c r="O664">
        <v>141350.40625</v>
      </c>
      <c r="P664">
        <v>134686.796875</v>
      </c>
      <c r="Q664">
        <v>140880.59375</v>
      </c>
    </row>
    <row r="665" spans="1:17" x14ac:dyDescent="0.25">
      <c r="A665">
        <v>1065.3267822265625</v>
      </c>
      <c r="B665">
        <v>250.91874694824219</v>
      </c>
      <c r="C665">
        <v>876.5206298828125</v>
      </c>
      <c r="D665">
        <v>986.62286376953125</v>
      </c>
      <c r="N665">
        <v>163425.59375</v>
      </c>
      <c r="O665">
        <v>141350.40625</v>
      </c>
      <c r="P665">
        <v>134686.796875</v>
      </c>
      <c r="Q665">
        <v>140880.59375</v>
      </c>
    </row>
    <row r="666" spans="1:17" x14ac:dyDescent="0.25">
      <c r="A666">
        <v>978.6405029296875</v>
      </c>
      <c r="B666">
        <v>247.53141784667969</v>
      </c>
      <c r="C666">
        <v>1045.505126953125</v>
      </c>
      <c r="D666">
        <v>1040.902099609375</v>
      </c>
      <c r="N666">
        <v>163425.59375</v>
      </c>
      <c r="O666">
        <v>141350.40625</v>
      </c>
      <c r="P666">
        <v>134686.796875</v>
      </c>
      <c r="Q666">
        <v>140880.59375</v>
      </c>
    </row>
    <row r="667" spans="1:17" x14ac:dyDescent="0.25">
      <c r="A667">
        <v>923.9774169921875</v>
      </c>
      <c r="B667">
        <v>246.13578796386719</v>
      </c>
      <c r="C667">
        <v>925.3603515625</v>
      </c>
      <c r="D667">
        <v>908.5972900390625</v>
      </c>
      <c r="N667">
        <v>163425.59375</v>
      </c>
      <c r="O667">
        <v>141350.40625</v>
      </c>
      <c r="P667">
        <v>134686.796875</v>
      </c>
      <c r="Q667">
        <v>140880.59375</v>
      </c>
    </row>
    <row r="668" spans="1:17" x14ac:dyDescent="0.25">
      <c r="A668">
        <v>1103.198974609375</v>
      </c>
      <c r="B668">
        <v>242.581787109375</v>
      </c>
      <c r="C668">
        <v>998.73712158203125</v>
      </c>
      <c r="D668">
        <v>935.7239990234375</v>
      </c>
      <c r="N668">
        <v>163425.59375</v>
      </c>
      <c r="O668">
        <v>141350.40625</v>
      </c>
      <c r="P668">
        <v>134686.796875</v>
      </c>
      <c r="Q668">
        <v>140880.59375</v>
      </c>
    </row>
    <row r="669" spans="1:17" x14ac:dyDescent="0.25">
      <c r="A669">
        <v>1075.828369140625</v>
      </c>
      <c r="B669">
        <v>259.92324829101562</v>
      </c>
      <c r="C669">
        <v>1023.2166748046875</v>
      </c>
      <c r="D669">
        <v>995.71307373046875</v>
      </c>
      <c r="N669">
        <v>163425.59375</v>
      </c>
      <c r="O669">
        <v>141350.40625</v>
      </c>
      <c r="P669">
        <v>134686.796875</v>
      </c>
      <c r="Q669">
        <v>140880.59375</v>
      </c>
    </row>
    <row r="670" spans="1:17" x14ac:dyDescent="0.25">
      <c r="A670">
        <v>904.25616455078125</v>
      </c>
      <c r="B670">
        <v>249.62690734863281</v>
      </c>
      <c r="C670">
        <v>915.43194580078125</v>
      </c>
      <c r="D670">
        <v>844.61395263671875</v>
      </c>
      <c r="N670">
        <v>163425.59375</v>
      </c>
      <c r="O670">
        <v>141350.40625</v>
      </c>
      <c r="P670">
        <v>134686.796875</v>
      </c>
      <c r="Q670">
        <v>140880.59375</v>
      </c>
    </row>
    <row r="671" spans="1:17" x14ac:dyDescent="0.25">
      <c r="A671">
        <v>988.1175537109375</v>
      </c>
      <c r="B671">
        <v>256.96829223632812</v>
      </c>
      <c r="C671">
        <v>1058.8289794921875</v>
      </c>
      <c r="D671">
        <v>1007.2882690429687</v>
      </c>
      <c r="N671">
        <v>163425.59375</v>
      </c>
      <c r="O671">
        <v>141350.40625</v>
      </c>
      <c r="P671">
        <v>134686.796875</v>
      </c>
      <c r="Q671">
        <v>140880.59375</v>
      </c>
    </row>
    <row r="672" spans="1:17" x14ac:dyDescent="0.25">
      <c r="A672">
        <v>982.4779052734375</v>
      </c>
      <c r="B672">
        <v>241.70144653320312</v>
      </c>
      <c r="C672">
        <v>1038.7491455078125</v>
      </c>
      <c r="D672">
        <v>823.9610595703125</v>
      </c>
      <c r="N672">
        <v>163425.59375</v>
      </c>
      <c r="O672">
        <v>141350.40625</v>
      </c>
      <c r="P672">
        <v>134686.796875</v>
      </c>
      <c r="Q672">
        <v>140880.59375</v>
      </c>
    </row>
    <row r="673" spans="1:17" x14ac:dyDescent="0.25">
      <c r="A673">
        <v>875.88751220703125</v>
      </c>
      <c r="B673">
        <v>253.14433288574219</v>
      </c>
      <c r="C673">
        <v>879.5556640625</v>
      </c>
      <c r="D673">
        <v>945.57489013671875</v>
      </c>
      <c r="N673">
        <v>163425.59375</v>
      </c>
      <c r="O673">
        <v>141350.40625</v>
      </c>
      <c r="P673">
        <v>134686.796875</v>
      </c>
      <c r="Q673">
        <v>140880.59375</v>
      </c>
    </row>
    <row r="674" spans="1:17" x14ac:dyDescent="0.25">
      <c r="A674">
        <v>1068.423583984375</v>
      </c>
      <c r="B674">
        <v>279.521728515625</v>
      </c>
      <c r="C674">
        <v>1079.049560546875</v>
      </c>
      <c r="D674">
        <v>1073.597900390625</v>
      </c>
      <c r="N674">
        <v>163425.59375</v>
      </c>
      <c r="O674">
        <v>129419.3984375</v>
      </c>
      <c r="P674">
        <v>126256.796875</v>
      </c>
      <c r="Q674">
        <v>129009.6015625</v>
      </c>
    </row>
    <row r="675" spans="1:17" x14ac:dyDescent="0.25">
      <c r="A675">
        <v>902.998046875</v>
      </c>
      <c r="B675">
        <v>302.45123291015625</v>
      </c>
      <c r="C675">
        <v>1186.172607421875</v>
      </c>
      <c r="D675">
        <v>1170.998779296875</v>
      </c>
      <c r="N675">
        <v>163425.59375</v>
      </c>
      <c r="O675">
        <v>119874.6015625</v>
      </c>
      <c r="P675">
        <v>119512.796875</v>
      </c>
      <c r="Q675">
        <v>119512.796875</v>
      </c>
    </row>
    <row r="676" spans="1:17" x14ac:dyDescent="0.25">
      <c r="A676">
        <v>966.02716064453125</v>
      </c>
      <c r="B676">
        <v>290.74920654296875</v>
      </c>
      <c r="C676">
        <v>980.9993896484375</v>
      </c>
      <c r="D676">
        <v>1064.052490234375</v>
      </c>
      <c r="N676">
        <v>163425.59375</v>
      </c>
      <c r="O676">
        <v>119874.6015625</v>
      </c>
      <c r="P676">
        <v>119512.796875</v>
      </c>
      <c r="Q676">
        <v>119512.796875</v>
      </c>
    </row>
    <row r="677" spans="1:17" x14ac:dyDescent="0.25">
      <c r="A677">
        <v>1052.513671875</v>
      </c>
      <c r="B677">
        <v>277.09988403320312</v>
      </c>
      <c r="C677">
        <v>1137.62744140625</v>
      </c>
      <c r="D677">
        <v>1018.3814697265625</v>
      </c>
      <c r="N677">
        <v>163425.59375</v>
      </c>
      <c r="O677">
        <v>119874.6015625</v>
      </c>
      <c r="P677">
        <v>119512.796875</v>
      </c>
      <c r="Q677">
        <v>119512.796875</v>
      </c>
    </row>
    <row r="678" spans="1:17" x14ac:dyDescent="0.25">
      <c r="A678">
        <v>1043.769775390625</v>
      </c>
      <c r="B678">
        <v>308.11041259765625</v>
      </c>
      <c r="C678">
        <v>1160.874755859375</v>
      </c>
      <c r="D678">
        <v>1086.8853759765625</v>
      </c>
      <c r="N678">
        <v>163425.59375</v>
      </c>
      <c r="O678">
        <v>119874.6015625</v>
      </c>
      <c r="P678">
        <v>119512.796875</v>
      </c>
      <c r="Q678">
        <v>119512.796875</v>
      </c>
    </row>
    <row r="679" spans="1:17" x14ac:dyDescent="0.25">
      <c r="A679">
        <v>903.0340576171875</v>
      </c>
      <c r="B679">
        <v>276.447265625</v>
      </c>
      <c r="C679">
        <v>1143.0081787109375</v>
      </c>
      <c r="D679">
        <v>950.1988525390625</v>
      </c>
      <c r="N679">
        <v>163425.59375</v>
      </c>
      <c r="O679">
        <v>119874.6015625</v>
      </c>
      <c r="P679">
        <v>119512.796875</v>
      </c>
      <c r="Q679">
        <v>119512.796875</v>
      </c>
    </row>
    <row r="680" spans="1:17" x14ac:dyDescent="0.25">
      <c r="A680">
        <v>1102.122314453125</v>
      </c>
      <c r="B680">
        <v>290.79010009765625</v>
      </c>
      <c r="C680">
        <v>955.22918701171875</v>
      </c>
      <c r="D680">
        <v>1173.47998046875</v>
      </c>
      <c r="N680">
        <v>163425.59375</v>
      </c>
      <c r="O680">
        <v>119874.6015625</v>
      </c>
      <c r="P680">
        <v>119512.796875</v>
      </c>
      <c r="Q680">
        <v>119512.796875</v>
      </c>
    </row>
    <row r="681" spans="1:17" x14ac:dyDescent="0.25">
      <c r="A681">
        <v>828.4759521484375</v>
      </c>
      <c r="B681">
        <v>297.58526611328125</v>
      </c>
      <c r="C681">
        <v>1133.2647705078125</v>
      </c>
      <c r="D681">
        <v>931.43865966796875</v>
      </c>
      <c r="N681">
        <v>163425.59375</v>
      </c>
      <c r="O681">
        <v>119874.6015625</v>
      </c>
      <c r="P681">
        <v>119512.796875</v>
      </c>
      <c r="Q681">
        <v>119512.796875</v>
      </c>
    </row>
    <row r="682" spans="1:17" x14ac:dyDescent="0.25">
      <c r="A682">
        <v>1021.1536865234375</v>
      </c>
      <c r="B682">
        <v>299.18182373046875</v>
      </c>
      <c r="C682">
        <v>1010.0546875</v>
      </c>
      <c r="D682">
        <v>1115.064208984375</v>
      </c>
      <c r="N682">
        <v>163425.59375</v>
      </c>
      <c r="O682">
        <v>119874.6015625</v>
      </c>
      <c r="P682">
        <v>119512.796875</v>
      </c>
      <c r="Q682">
        <v>119512.796875</v>
      </c>
    </row>
    <row r="683" spans="1:17" x14ac:dyDescent="0.25">
      <c r="A683">
        <v>924.8265380859375</v>
      </c>
      <c r="B683">
        <v>297.64291381835937</v>
      </c>
      <c r="C683">
        <v>1117.82861328125</v>
      </c>
      <c r="D683">
        <v>1131.943115234375</v>
      </c>
      <c r="N683">
        <v>163425.59375</v>
      </c>
      <c r="O683">
        <v>119874.6015625</v>
      </c>
      <c r="P683">
        <v>119512.796875</v>
      </c>
      <c r="Q683">
        <v>119512.796875</v>
      </c>
    </row>
    <row r="684" spans="1:17" x14ac:dyDescent="0.25">
      <c r="A684">
        <v>973.24383544921875</v>
      </c>
      <c r="B684">
        <v>288.55374145507812</v>
      </c>
      <c r="C684">
        <v>1182.1966552734375</v>
      </c>
      <c r="D684">
        <v>1099.0316162109375</v>
      </c>
      <c r="N684">
        <v>163425.59375</v>
      </c>
      <c r="O684">
        <v>119874.6015625</v>
      </c>
      <c r="P684">
        <v>119512.796875</v>
      </c>
      <c r="Q684">
        <v>119512.796875</v>
      </c>
    </row>
    <row r="685" spans="1:17" x14ac:dyDescent="0.25">
      <c r="A685">
        <v>1081.3729248046875</v>
      </c>
      <c r="B685">
        <v>274.82406616210937</v>
      </c>
      <c r="C685">
        <v>931.53662109375</v>
      </c>
      <c r="D685">
        <v>930.3453369140625</v>
      </c>
      <c r="N685">
        <v>163425.59375</v>
      </c>
      <c r="O685">
        <v>119874.6015625</v>
      </c>
      <c r="P685">
        <v>119512.796875</v>
      </c>
      <c r="Q685">
        <v>119512.796875</v>
      </c>
    </row>
    <row r="686" spans="1:17" x14ac:dyDescent="0.25">
      <c r="A686">
        <v>1067.2203369140625</v>
      </c>
      <c r="B686">
        <v>287.27655029296875</v>
      </c>
      <c r="C686">
        <v>1143.34375</v>
      </c>
      <c r="D686">
        <v>1118.1541748046875</v>
      </c>
      <c r="N686">
        <v>163425.59375</v>
      </c>
      <c r="O686">
        <v>119874.6015625</v>
      </c>
      <c r="P686">
        <v>119512.796875</v>
      </c>
      <c r="Q686">
        <v>119512.796875</v>
      </c>
    </row>
    <row r="687" spans="1:17" x14ac:dyDescent="0.25">
      <c r="A687">
        <v>851.51824951171875</v>
      </c>
      <c r="B687">
        <v>293.67138671875</v>
      </c>
      <c r="C687">
        <v>1140.1070556640625</v>
      </c>
      <c r="D687">
        <v>1080.759765625</v>
      </c>
      <c r="N687">
        <v>163425.59375</v>
      </c>
      <c r="O687">
        <v>119874.6015625</v>
      </c>
      <c r="P687">
        <v>119512.796875</v>
      </c>
      <c r="Q687">
        <v>119512.796875</v>
      </c>
    </row>
    <row r="688" spans="1:17" x14ac:dyDescent="0.25">
      <c r="A688">
        <v>1014.7281494140625</v>
      </c>
      <c r="B688">
        <v>284.88021850585937</v>
      </c>
      <c r="C688">
        <v>1155.4617919921875</v>
      </c>
      <c r="D688">
        <v>998.5189208984375</v>
      </c>
      <c r="N688">
        <v>163425.59375</v>
      </c>
      <c r="O688">
        <v>119874.6015625</v>
      </c>
      <c r="P688">
        <v>119512.796875</v>
      </c>
      <c r="Q688">
        <v>119512.796875</v>
      </c>
    </row>
    <row r="689" spans="1:17" x14ac:dyDescent="0.25">
      <c r="A689">
        <v>965.77020263671875</v>
      </c>
      <c r="B689">
        <v>288.53924560546875</v>
      </c>
      <c r="C689">
        <v>983.8345947265625</v>
      </c>
      <c r="D689">
        <v>1128.552001953125</v>
      </c>
      <c r="N689">
        <v>163425.59375</v>
      </c>
      <c r="O689">
        <v>119874.6015625</v>
      </c>
      <c r="P689">
        <v>119512.796875</v>
      </c>
      <c r="Q689">
        <v>119512.796875</v>
      </c>
    </row>
    <row r="690" spans="1:17" x14ac:dyDescent="0.25">
      <c r="A690">
        <v>921.01837158203125</v>
      </c>
      <c r="B690">
        <v>294.3199462890625</v>
      </c>
      <c r="C690">
        <v>1054.14794921875</v>
      </c>
      <c r="D690">
        <v>946.4254150390625</v>
      </c>
      <c r="N690">
        <v>163425.59375</v>
      </c>
      <c r="O690">
        <v>119874.6015625</v>
      </c>
      <c r="P690">
        <v>119512.796875</v>
      </c>
      <c r="Q690">
        <v>119512.796875</v>
      </c>
    </row>
    <row r="691" spans="1:17" x14ac:dyDescent="0.25">
      <c r="A691">
        <v>1120.0833740234375</v>
      </c>
      <c r="B691">
        <v>293.40847778320312</v>
      </c>
      <c r="C691">
        <v>1006.216796875</v>
      </c>
      <c r="D691">
        <v>1020.2185668945312</v>
      </c>
      <c r="N691">
        <v>163425.59375</v>
      </c>
      <c r="O691">
        <v>119874.6015625</v>
      </c>
      <c r="P691">
        <v>119512.796875</v>
      </c>
      <c r="Q691">
        <v>119512.796875</v>
      </c>
    </row>
    <row r="692" spans="1:17" x14ac:dyDescent="0.25">
      <c r="A692">
        <v>788.59039306640625</v>
      </c>
      <c r="B692">
        <v>291.44863891601562</v>
      </c>
      <c r="C692">
        <v>982.33819580078125</v>
      </c>
      <c r="D692">
        <v>1043.4437255859375</v>
      </c>
      <c r="N692">
        <v>163425.59375</v>
      </c>
      <c r="O692">
        <v>119874.6015625</v>
      </c>
      <c r="P692">
        <v>119512.796875</v>
      </c>
      <c r="Q692">
        <v>119512.796875</v>
      </c>
    </row>
    <row r="693" spans="1:17" x14ac:dyDescent="0.25">
      <c r="A693">
        <v>1088.343017578125</v>
      </c>
      <c r="B693">
        <v>295.52957153320312</v>
      </c>
      <c r="C693">
        <v>1176.546630859375</v>
      </c>
      <c r="D693">
        <v>934.61309814453125</v>
      </c>
      <c r="N693">
        <v>163425.59375</v>
      </c>
      <c r="O693">
        <v>119874.6015625</v>
      </c>
      <c r="P693">
        <v>119512.796875</v>
      </c>
      <c r="Q693">
        <v>119512.796875</v>
      </c>
    </row>
    <row r="694" spans="1:17" x14ac:dyDescent="0.25">
      <c r="A694">
        <v>1102.958740234375</v>
      </c>
      <c r="B694">
        <v>292.70159912109375</v>
      </c>
      <c r="C694">
        <v>1165.0118408203125</v>
      </c>
      <c r="D694">
        <v>1164.341064453125</v>
      </c>
      <c r="N694">
        <v>163425.59375</v>
      </c>
      <c r="O694">
        <v>119874.6015625</v>
      </c>
      <c r="P694">
        <v>119512.796875</v>
      </c>
      <c r="Q694">
        <v>119512.796875</v>
      </c>
    </row>
    <row r="695" spans="1:17" x14ac:dyDescent="0.25">
      <c r="A695">
        <v>1090.521240234375</v>
      </c>
      <c r="B695">
        <v>291.77285766601562</v>
      </c>
      <c r="C695">
        <v>1058.98046875</v>
      </c>
      <c r="D695">
        <v>1143.400146484375</v>
      </c>
      <c r="N695">
        <v>163425.59375</v>
      </c>
      <c r="O695">
        <v>119874.6015625</v>
      </c>
      <c r="P695">
        <v>119512.796875</v>
      </c>
      <c r="Q695">
        <v>119512.796875</v>
      </c>
    </row>
    <row r="696" spans="1:17" x14ac:dyDescent="0.25">
      <c r="A696">
        <v>802.1710205078125</v>
      </c>
      <c r="B696">
        <v>270.60452270507812</v>
      </c>
      <c r="C696">
        <v>1052.319580078125</v>
      </c>
      <c r="D696">
        <v>948.81854248046875</v>
      </c>
      <c r="N696">
        <v>163425.59375</v>
      </c>
      <c r="O696">
        <v>119874.6015625</v>
      </c>
      <c r="P696">
        <v>119512.796875</v>
      </c>
      <c r="Q696">
        <v>119512.796875</v>
      </c>
    </row>
    <row r="697" spans="1:17" x14ac:dyDescent="0.25">
      <c r="A697">
        <v>1066.1910400390625</v>
      </c>
      <c r="B697">
        <v>290.83721923828125</v>
      </c>
      <c r="C697">
        <v>1177.8497314453125</v>
      </c>
      <c r="D697">
        <v>1115.328369140625</v>
      </c>
      <c r="N697">
        <v>163425.59375</v>
      </c>
      <c r="O697">
        <v>119874.6015625</v>
      </c>
      <c r="P697">
        <v>119512.796875</v>
      </c>
      <c r="Q697">
        <v>119512.796875</v>
      </c>
    </row>
    <row r="698" spans="1:17" x14ac:dyDescent="0.25">
      <c r="A698">
        <v>820.79217529296875</v>
      </c>
      <c r="B698">
        <v>295.189697265625</v>
      </c>
      <c r="C698">
        <v>960.2098388671875</v>
      </c>
      <c r="D698">
        <v>1082.506103515625</v>
      </c>
      <c r="N698">
        <v>163425.59375</v>
      </c>
      <c r="O698">
        <v>119874.6015625</v>
      </c>
      <c r="P698">
        <v>119512.796875</v>
      </c>
      <c r="Q698">
        <v>119512.796875</v>
      </c>
    </row>
    <row r="699" spans="1:17" x14ac:dyDescent="0.25">
      <c r="A699">
        <v>989.37371826171875</v>
      </c>
      <c r="B699">
        <v>291.55816650390625</v>
      </c>
      <c r="C699">
        <v>1095.0897216796875</v>
      </c>
      <c r="D699">
        <v>954.4342041015625</v>
      </c>
      <c r="N699">
        <v>163425.59375</v>
      </c>
      <c r="O699">
        <v>119874.6015625</v>
      </c>
      <c r="P699">
        <v>119512.796875</v>
      </c>
      <c r="Q699">
        <v>119512.796875</v>
      </c>
    </row>
    <row r="700" spans="1:17" x14ac:dyDescent="0.25">
      <c r="A700">
        <v>977.2506103515625</v>
      </c>
      <c r="B700">
        <v>294.95233154296875</v>
      </c>
      <c r="C700">
        <v>1035.92724609375</v>
      </c>
      <c r="D700">
        <v>1134.1595458984375</v>
      </c>
      <c r="N700">
        <v>163425.59375</v>
      </c>
      <c r="O700">
        <v>119874.6015625</v>
      </c>
      <c r="P700">
        <v>119512.796875</v>
      </c>
      <c r="Q700">
        <v>119512.796875</v>
      </c>
    </row>
    <row r="701" spans="1:17" x14ac:dyDescent="0.25">
      <c r="A701">
        <v>974.26483154296875</v>
      </c>
      <c r="B701">
        <v>307.41848754882812</v>
      </c>
      <c r="C701">
        <v>1021.5850830078125</v>
      </c>
      <c r="D701">
        <v>1100.3544921875</v>
      </c>
      <c r="N701">
        <v>163425.59375</v>
      </c>
      <c r="O701">
        <v>119874.6015625</v>
      </c>
      <c r="P701">
        <v>119512.796875</v>
      </c>
      <c r="Q701">
        <v>119512.796875</v>
      </c>
    </row>
    <row r="702" spans="1:17" x14ac:dyDescent="0.25">
      <c r="A702">
        <v>1089.9195556640625</v>
      </c>
      <c r="B702">
        <v>297.73541259765625</v>
      </c>
      <c r="C702">
        <v>1109.4537353515625</v>
      </c>
      <c r="D702">
        <v>1067.3497314453125</v>
      </c>
      <c r="N702">
        <v>163425.59375</v>
      </c>
      <c r="O702">
        <v>119874.6015625</v>
      </c>
      <c r="P702">
        <v>119512.796875</v>
      </c>
      <c r="Q702">
        <v>119512.796875</v>
      </c>
    </row>
    <row r="703" spans="1:17" x14ac:dyDescent="0.25">
      <c r="A703">
        <v>1071.1982421875</v>
      </c>
      <c r="B703">
        <v>279.48675537109375</v>
      </c>
      <c r="C703">
        <v>1175.6536865234375</v>
      </c>
      <c r="D703">
        <v>984.9974365234375</v>
      </c>
      <c r="N703">
        <v>163425.59375</v>
      </c>
      <c r="O703">
        <v>119874.6015625</v>
      </c>
      <c r="P703">
        <v>119512.796875</v>
      </c>
      <c r="Q703">
        <v>119512.796875</v>
      </c>
    </row>
    <row r="704" spans="1:17" x14ac:dyDescent="0.25">
      <c r="A704">
        <v>999.7886962890625</v>
      </c>
      <c r="B704">
        <v>300.76678466796875</v>
      </c>
      <c r="C704">
        <v>1034.0128173828125</v>
      </c>
      <c r="D704">
        <v>1161.8348388671875</v>
      </c>
      <c r="N704">
        <v>163425.59375</v>
      </c>
      <c r="O704">
        <v>119874.6015625</v>
      </c>
      <c r="P704">
        <v>119512.796875</v>
      </c>
      <c r="Q704">
        <v>119512.796875</v>
      </c>
    </row>
    <row r="705" spans="1:17" x14ac:dyDescent="0.25">
      <c r="A705">
        <v>896.6351318359375</v>
      </c>
      <c r="B705">
        <v>267.59814453125</v>
      </c>
      <c r="C705">
        <v>929.85888671875</v>
      </c>
      <c r="D705">
        <v>833.55859375</v>
      </c>
      <c r="N705">
        <v>163425.59375</v>
      </c>
      <c r="O705">
        <v>134517.59375</v>
      </c>
      <c r="P705">
        <v>134136</v>
      </c>
      <c r="Q705">
        <v>134136</v>
      </c>
    </row>
    <row r="706" spans="1:17" x14ac:dyDescent="0.25">
      <c r="A706">
        <v>969.05645751953125</v>
      </c>
      <c r="B706">
        <v>244.34988403320312</v>
      </c>
      <c r="C706">
        <v>992.76971435546875</v>
      </c>
      <c r="D706">
        <v>891.41290283203125</v>
      </c>
      <c r="N706">
        <v>163425.59375</v>
      </c>
      <c r="O706">
        <v>141839.09375</v>
      </c>
      <c r="P706">
        <v>141447.59375</v>
      </c>
      <c r="Q706">
        <v>141447.59375</v>
      </c>
    </row>
    <row r="707" spans="1:17" x14ac:dyDescent="0.25">
      <c r="A707">
        <v>934.93487548828125</v>
      </c>
      <c r="B707">
        <v>249.80783081054687</v>
      </c>
      <c r="C707">
        <v>728.44232177734375</v>
      </c>
      <c r="D707">
        <v>764.5792236328125</v>
      </c>
      <c r="N707">
        <v>163425.59375</v>
      </c>
      <c r="O707">
        <v>141839.09375</v>
      </c>
      <c r="P707">
        <v>141447.59375</v>
      </c>
      <c r="Q707">
        <v>141447.59375</v>
      </c>
    </row>
    <row r="708" spans="1:17" x14ac:dyDescent="0.25">
      <c r="A708">
        <v>1098.798583984375</v>
      </c>
      <c r="B708">
        <v>248.33467102050781</v>
      </c>
      <c r="C708">
        <v>1038.936767578125</v>
      </c>
      <c r="D708">
        <v>887.85382080078125</v>
      </c>
      <c r="N708">
        <v>163425.59375</v>
      </c>
      <c r="O708">
        <v>141839.09375</v>
      </c>
      <c r="P708">
        <v>141447.59375</v>
      </c>
      <c r="Q708">
        <v>141447.59375</v>
      </c>
    </row>
    <row r="709" spans="1:17" x14ac:dyDescent="0.25">
      <c r="A709">
        <v>839.69189453125</v>
      </c>
      <c r="B709">
        <v>251.68618774414062</v>
      </c>
      <c r="C709">
        <v>976.87957763671875</v>
      </c>
      <c r="D709">
        <v>927.61053466796875</v>
      </c>
      <c r="N709">
        <v>163425.59375</v>
      </c>
      <c r="O709">
        <v>141839.09375</v>
      </c>
      <c r="P709">
        <v>141447.59375</v>
      </c>
      <c r="Q709">
        <v>141447.59375</v>
      </c>
    </row>
    <row r="710" spans="1:17" x14ac:dyDescent="0.25">
      <c r="A710">
        <v>1072.0797119140625</v>
      </c>
      <c r="B710">
        <v>246.44636535644531</v>
      </c>
      <c r="C710">
        <v>905.0648193359375</v>
      </c>
      <c r="D710">
        <v>934.3221435546875</v>
      </c>
      <c r="N710">
        <v>163425.59375</v>
      </c>
      <c r="O710">
        <v>141839.09375</v>
      </c>
      <c r="P710">
        <v>141447.59375</v>
      </c>
      <c r="Q710">
        <v>141447.59375</v>
      </c>
    </row>
    <row r="711" spans="1:17" x14ac:dyDescent="0.25">
      <c r="A711">
        <v>1037.634033203125</v>
      </c>
      <c r="B711">
        <v>251.87846374511719</v>
      </c>
      <c r="C711">
        <v>932.05889892578125</v>
      </c>
      <c r="D711">
        <v>828.76483154296875</v>
      </c>
      <c r="N711">
        <v>163425.59375</v>
      </c>
      <c r="O711">
        <v>141839.09375</v>
      </c>
      <c r="P711">
        <v>141447.59375</v>
      </c>
      <c r="Q711">
        <v>141447.59375</v>
      </c>
    </row>
    <row r="712" spans="1:17" x14ac:dyDescent="0.25">
      <c r="A712">
        <v>1031.8330078125</v>
      </c>
      <c r="B712">
        <v>249.54519653320312</v>
      </c>
      <c r="C712">
        <v>940.9935302734375</v>
      </c>
      <c r="D712">
        <v>952.08953857421875</v>
      </c>
      <c r="N712">
        <v>163425.59375</v>
      </c>
      <c r="O712">
        <v>141839.09375</v>
      </c>
      <c r="P712">
        <v>141447.59375</v>
      </c>
      <c r="Q712">
        <v>141447.59375</v>
      </c>
    </row>
    <row r="713" spans="1:17" x14ac:dyDescent="0.25">
      <c r="A713">
        <v>845.00079345703125</v>
      </c>
      <c r="B713">
        <v>252.92227172851562</v>
      </c>
      <c r="C713">
        <v>839.8790283203125</v>
      </c>
      <c r="D713">
        <v>746.92913818359375</v>
      </c>
      <c r="N713">
        <v>163425.59375</v>
      </c>
      <c r="O713">
        <v>141839.09375</v>
      </c>
      <c r="P713">
        <v>141447.59375</v>
      </c>
      <c r="Q713">
        <v>141447.59375</v>
      </c>
    </row>
    <row r="714" spans="1:17" x14ac:dyDescent="0.25">
      <c r="A714">
        <v>1100.6810302734375</v>
      </c>
      <c r="B714">
        <v>251.63444519042969</v>
      </c>
      <c r="C714">
        <v>972.94696044921875</v>
      </c>
      <c r="D714">
        <v>876.8697509765625</v>
      </c>
      <c r="N714">
        <v>163425.59375</v>
      </c>
      <c r="O714">
        <v>141839.09375</v>
      </c>
      <c r="P714">
        <v>141447.59375</v>
      </c>
      <c r="Q714">
        <v>141447.59375</v>
      </c>
    </row>
    <row r="715" spans="1:17" x14ac:dyDescent="0.25">
      <c r="A715">
        <v>906.57403564453125</v>
      </c>
      <c r="B715">
        <v>249.49435424804687</v>
      </c>
      <c r="C715">
        <v>919.4007568359375</v>
      </c>
      <c r="D715">
        <v>934.7352294921875</v>
      </c>
      <c r="N715">
        <v>163425.59375</v>
      </c>
      <c r="O715">
        <v>141839.09375</v>
      </c>
      <c r="P715">
        <v>141447.59375</v>
      </c>
      <c r="Q715">
        <v>141447.59375</v>
      </c>
    </row>
    <row r="716" spans="1:17" x14ac:dyDescent="0.25">
      <c r="A716">
        <v>998.33709716796875</v>
      </c>
      <c r="B716">
        <v>250.887939453125</v>
      </c>
      <c r="C716">
        <v>891.8228759765625</v>
      </c>
      <c r="D716">
        <v>807.3770751953125</v>
      </c>
      <c r="N716">
        <v>163425.59375</v>
      </c>
      <c r="O716">
        <v>141839.09375</v>
      </c>
      <c r="P716">
        <v>141447.59375</v>
      </c>
      <c r="Q716">
        <v>141447.59375</v>
      </c>
    </row>
    <row r="717" spans="1:17" x14ac:dyDescent="0.25">
      <c r="A717">
        <v>1001.2667236328125</v>
      </c>
      <c r="B717">
        <v>247.490234375</v>
      </c>
      <c r="C717">
        <v>986.93572998046875</v>
      </c>
      <c r="D717">
        <v>948.6513671875</v>
      </c>
      <c r="N717">
        <v>163425.59375</v>
      </c>
      <c r="O717">
        <v>141839.09375</v>
      </c>
      <c r="P717">
        <v>141447.59375</v>
      </c>
      <c r="Q717">
        <v>141447.59375</v>
      </c>
    </row>
    <row r="718" spans="1:17" x14ac:dyDescent="0.25">
      <c r="A718">
        <v>863.5225830078125</v>
      </c>
      <c r="B718">
        <v>254.77505493164062</v>
      </c>
      <c r="C718">
        <v>893.23260498046875</v>
      </c>
      <c r="D718">
        <v>949.20587158203125</v>
      </c>
      <c r="N718">
        <v>163425.59375</v>
      </c>
      <c r="O718">
        <v>141839.09375</v>
      </c>
      <c r="P718">
        <v>141447.59375</v>
      </c>
      <c r="Q718">
        <v>141447.59375</v>
      </c>
    </row>
    <row r="719" spans="1:17" x14ac:dyDescent="0.25">
      <c r="A719">
        <v>1088.8096923828125</v>
      </c>
      <c r="B719">
        <v>241.75619506835937</v>
      </c>
      <c r="C719">
        <v>860.8922119140625</v>
      </c>
      <c r="D719">
        <v>840.03436279296875</v>
      </c>
      <c r="N719">
        <v>163425.59375</v>
      </c>
      <c r="O719">
        <v>141839.09375</v>
      </c>
      <c r="P719">
        <v>141447.59375</v>
      </c>
      <c r="Q719">
        <v>141447.59375</v>
      </c>
    </row>
    <row r="720" spans="1:17" x14ac:dyDescent="0.25">
      <c r="A720">
        <v>1013.2196044921875</v>
      </c>
      <c r="B720">
        <v>251.01168823242187</v>
      </c>
      <c r="C720">
        <v>983.6583251953125</v>
      </c>
      <c r="D720">
        <v>986.07452392578125</v>
      </c>
      <c r="N720">
        <v>163425.59375</v>
      </c>
      <c r="O720">
        <v>141839.09375</v>
      </c>
      <c r="P720">
        <v>141447.59375</v>
      </c>
      <c r="Q720">
        <v>141447.59375</v>
      </c>
    </row>
    <row r="721" spans="1:17" x14ac:dyDescent="0.25">
      <c r="A721">
        <v>862.82244873046875</v>
      </c>
      <c r="B721">
        <v>240.88679504394531</v>
      </c>
      <c r="C721">
        <v>813.04132080078125</v>
      </c>
      <c r="D721">
        <v>805.75</v>
      </c>
      <c r="N721">
        <v>163425.59375</v>
      </c>
      <c r="O721">
        <v>141839.09375</v>
      </c>
      <c r="P721">
        <v>141447.59375</v>
      </c>
      <c r="Q721">
        <v>141447.59375</v>
      </c>
    </row>
    <row r="722" spans="1:17" x14ac:dyDescent="0.25">
      <c r="A722">
        <v>1083.4820556640625</v>
      </c>
      <c r="B722">
        <v>245.68452453613281</v>
      </c>
      <c r="C722">
        <v>1020.6795654296875</v>
      </c>
      <c r="D722">
        <v>985.49249267578125</v>
      </c>
      <c r="N722">
        <v>163425.59375</v>
      </c>
      <c r="O722">
        <v>141839.09375</v>
      </c>
      <c r="P722">
        <v>141447.59375</v>
      </c>
      <c r="Q722">
        <v>141447.59375</v>
      </c>
    </row>
    <row r="723" spans="1:17" x14ac:dyDescent="0.25">
      <c r="A723">
        <v>1019.4747924804687</v>
      </c>
      <c r="B723">
        <v>255.00605773925781</v>
      </c>
      <c r="C723">
        <v>952.98370361328125</v>
      </c>
      <c r="D723">
        <v>864.9649658203125</v>
      </c>
      <c r="N723">
        <v>163425.59375</v>
      </c>
      <c r="O723">
        <v>141839.09375</v>
      </c>
      <c r="P723">
        <v>141447.59375</v>
      </c>
      <c r="Q723">
        <v>141447.59375</v>
      </c>
    </row>
    <row r="724" spans="1:17" x14ac:dyDescent="0.25">
      <c r="A724">
        <v>899.89862060546875</v>
      </c>
      <c r="B724">
        <v>254.87898254394531</v>
      </c>
      <c r="C724">
        <v>811.1427001953125</v>
      </c>
      <c r="D724">
        <v>956.8531494140625</v>
      </c>
      <c r="N724">
        <v>163425.59375</v>
      </c>
      <c r="O724">
        <v>141839.09375</v>
      </c>
      <c r="P724">
        <v>141447.59375</v>
      </c>
      <c r="Q724">
        <v>141447.59375</v>
      </c>
    </row>
    <row r="725" spans="1:17" x14ac:dyDescent="0.25">
      <c r="A725">
        <v>1095.305419921875</v>
      </c>
      <c r="B725">
        <v>243.63119506835937</v>
      </c>
      <c r="C725">
        <v>971.4312744140625</v>
      </c>
      <c r="D725">
        <v>985.15509033203125</v>
      </c>
      <c r="N725">
        <v>163425.59375</v>
      </c>
      <c r="O725">
        <v>141839.09375</v>
      </c>
      <c r="P725">
        <v>141447.59375</v>
      </c>
      <c r="Q725">
        <v>141447.59375</v>
      </c>
    </row>
    <row r="726" spans="1:17" x14ac:dyDescent="0.25">
      <c r="A726">
        <v>782.12664794921875</v>
      </c>
      <c r="B726">
        <v>259.66302490234375</v>
      </c>
      <c r="C726">
        <v>953.94464111328125</v>
      </c>
      <c r="D726">
        <v>1011.9284057617187</v>
      </c>
      <c r="N726">
        <v>163425.59375</v>
      </c>
      <c r="O726">
        <v>141839.09375</v>
      </c>
      <c r="P726">
        <v>141447.59375</v>
      </c>
      <c r="Q726">
        <v>141447.59375</v>
      </c>
    </row>
    <row r="727" spans="1:17" x14ac:dyDescent="0.25">
      <c r="A727">
        <v>1065.7340087890625</v>
      </c>
      <c r="B727">
        <v>252.46505737304687</v>
      </c>
      <c r="C727">
        <v>831.47235107421875</v>
      </c>
      <c r="D727">
        <v>818.80511474609375</v>
      </c>
      <c r="N727">
        <v>163425.59375</v>
      </c>
      <c r="O727">
        <v>141839.09375</v>
      </c>
      <c r="P727">
        <v>141447.59375</v>
      </c>
      <c r="Q727">
        <v>141447.59375</v>
      </c>
    </row>
    <row r="728" spans="1:17" x14ac:dyDescent="0.25">
      <c r="A728">
        <v>1089.9759521484375</v>
      </c>
      <c r="B728">
        <v>248.23837280273437</v>
      </c>
      <c r="C728">
        <v>1024.5035400390625</v>
      </c>
      <c r="D728">
        <v>942.9423828125</v>
      </c>
      <c r="N728">
        <v>163425.59375</v>
      </c>
      <c r="O728">
        <v>141839.09375</v>
      </c>
      <c r="P728">
        <v>141447.59375</v>
      </c>
      <c r="Q728">
        <v>141447.59375</v>
      </c>
    </row>
    <row r="729" spans="1:17" x14ac:dyDescent="0.25">
      <c r="A729">
        <v>1034.061279296875</v>
      </c>
      <c r="B729">
        <v>256.51449584960937</v>
      </c>
      <c r="C729">
        <v>831.91162109375</v>
      </c>
      <c r="D729">
        <v>859.79119873046875</v>
      </c>
      <c r="N729">
        <v>163425.59375</v>
      </c>
      <c r="O729">
        <v>141839.09375</v>
      </c>
      <c r="P729">
        <v>141447.59375</v>
      </c>
      <c r="Q729">
        <v>141447.59375</v>
      </c>
    </row>
    <row r="730" spans="1:17" x14ac:dyDescent="0.25">
      <c r="A730">
        <v>858.38848876953125</v>
      </c>
      <c r="B730">
        <v>264.0322265625</v>
      </c>
      <c r="C730">
        <v>981.92987060546875</v>
      </c>
      <c r="D730">
        <v>956.33221435546875</v>
      </c>
      <c r="N730">
        <v>163425.59375</v>
      </c>
      <c r="O730">
        <v>141839.09375</v>
      </c>
      <c r="P730">
        <v>141447.59375</v>
      </c>
      <c r="Q730">
        <v>141447.59375</v>
      </c>
    </row>
    <row r="731" spans="1:17" x14ac:dyDescent="0.25">
      <c r="A731">
        <v>1062.820068359375</v>
      </c>
      <c r="B731">
        <v>237.83682250976562</v>
      </c>
      <c r="C731">
        <v>869.0645751953125</v>
      </c>
      <c r="D731">
        <v>975.38006591796875</v>
      </c>
      <c r="N731">
        <v>163425.59375</v>
      </c>
      <c r="O731">
        <v>141839.09375</v>
      </c>
      <c r="P731">
        <v>141447.59375</v>
      </c>
      <c r="Q731">
        <v>141447.59375</v>
      </c>
    </row>
    <row r="732" spans="1:17" x14ac:dyDescent="0.25">
      <c r="A732">
        <v>1032.359375</v>
      </c>
      <c r="B732">
        <v>262.03073120117187</v>
      </c>
      <c r="C732">
        <v>966.28057861328125</v>
      </c>
      <c r="D732">
        <v>962.6650390625</v>
      </c>
      <c r="N732">
        <v>163425.59375</v>
      </c>
      <c r="O732">
        <v>141839.09375</v>
      </c>
      <c r="P732">
        <v>141447.59375</v>
      </c>
      <c r="Q732">
        <v>141447.59375</v>
      </c>
    </row>
    <row r="733" spans="1:17" x14ac:dyDescent="0.25">
      <c r="A733">
        <v>909.8221435546875</v>
      </c>
      <c r="B733">
        <v>248.27128601074219</v>
      </c>
      <c r="C733">
        <v>1027.385009765625</v>
      </c>
      <c r="D733">
        <v>853.08612060546875</v>
      </c>
      <c r="N733">
        <v>163425.59375</v>
      </c>
      <c r="O733">
        <v>141839.09375</v>
      </c>
      <c r="P733">
        <v>141447.59375</v>
      </c>
      <c r="Q733">
        <v>141447.59375</v>
      </c>
    </row>
    <row r="734" spans="1:17" x14ac:dyDescent="0.25">
      <c r="A734">
        <v>967.1204833984375</v>
      </c>
      <c r="B734">
        <v>268.24237060546875</v>
      </c>
      <c r="C734">
        <v>1029.3231201171875</v>
      </c>
      <c r="D734">
        <v>937.18389892578125</v>
      </c>
      <c r="N734">
        <v>163425.59375</v>
      </c>
      <c r="O734">
        <v>141839.09375</v>
      </c>
      <c r="P734">
        <v>141447.59375</v>
      </c>
      <c r="Q734">
        <v>141447.59375</v>
      </c>
    </row>
    <row r="735" spans="1:17" x14ac:dyDescent="0.25">
      <c r="A735">
        <v>854.5185546875</v>
      </c>
      <c r="B735">
        <v>237.4366455078125</v>
      </c>
      <c r="C735">
        <v>790.34893798828125</v>
      </c>
      <c r="D735">
        <v>732.3050537109375</v>
      </c>
      <c r="N735">
        <v>163425.59375</v>
      </c>
      <c r="O735">
        <v>141839.09375</v>
      </c>
      <c r="P735">
        <v>141447.59375</v>
      </c>
      <c r="Q735">
        <v>141447.59375</v>
      </c>
    </row>
    <row r="736" spans="1:17" x14ac:dyDescent="0.25">
      <c r="A736">
        <v>1052.394287109375</v>
      </c>
      <c r="B736">
        <v>247.55110168457031</v>
      </c>
      <c r="C736">
        <v>1024.5570068359375</v>
      </c>
      <c r="D736">
        <v>971.685546875</v>
      </c>
      <c r="N736">
        <v>163425.59375</v>
      </c>
      <c r="O736">
        <v>141839.09375</v>
      </c>
      <c r="P736">
        <v>141447.59375</v>
      </c>
      <c r="Q736">
        <v>141447.59375</v>
      </c>
    </row>
    <row r="737" spans="1:17" x14ac:dyDescent="0.25">
      <c r="A737">
        <v>753.95098876953125</v>
      </c>
      <c r="B737">
        <v>265.0692138671875</v>
      </c>
      <c r="C737">
        <v>872.21356201171875</v>
      </c>
      <c r="D737">
        <v>818.82135009765625</v>
      </c>
      <c r="N737">
        <v>163425.59375</v>
      </c>
      <c r="O737">
        <v>141839.09375</v>
      </c>
      <c r="P737">
        <v>141447.59375</v>
      </c>
      <c r="Q737">
        <v>141447.59375</v>
      </c>
    </row>
    <row r="738" spans="1:17" x14ac:dyDescent="0.25">
      <c r="A738">
        <v>1099.2979736328125</v>
      </c>
      <c r="B738">
        <v>246.14729309082031</v>
      </c>
      <c r="C738">
        <v>928.6810302734375</v>
      </c>
      <c r="D738">
        <v>947.8785400390625</v>
      </c>
      <c r="N738">
        <v>163425.59375</v>
      </c>
      <c r="O738">
        <v>141839.09375</v>
      </c>
      <c r="P738">
        <v>141447.59375</v>
      </c>
      <c r="Q738">
        <v>141447.59375</v>
      </c>
    </row>
    <row r="739" spans="1:17" x14ac:dyDescent="0.25">
      <c r="A739">
        <v>1068.2113037109375</v>
      </c>
      <c r="B739">
        <v>231.1451416015625</v>
      </c>
      <c r="C739">
        <v>934.9488525390625</v>
      </c>
      <c r="D739">
        <v>995.94842529296875</v>
      </c>
      <c r="N739">
        <v>163425.59375</v>
      </c>
      <c r="O739">
        <v>141839.09375</v>
      </c>
      <c r="P739">
        <v>141447.59375</v>
      </c>
      <c r="Q739">
        <v>141447.59375</v>
      </c>
    </row>
    <row r="740" spans="1:17" x14ac:dyDescent="0.25">
      <c r="A740">
        <v>925.60693359375</v>
      </c>
      <c r="B740">
        <v>267.64801025390625</v>
      </c>
      <c r="C740">
        <v>835.8682861328125</v>
      </c>
      <c r="D740">
        <v>944.61798095703125</v>
      </c>
      <c r="N740">
        <v>163425.59375</v>
      </c>
      <c r="O740">
        <v>141839.09375</v>
      </c>
      <c r="P740">
        <v>141447.59375</v>
      </c>
      <c r="Q740">
        <v>141447.59375</v>
      </c>
    </row>
    <row r="741" spans="1:17" x14ac:dyDescent="0.25">
      <c r="A741">
        <v>950.26202392578125</v>
      </c>
      <c r="B741">
        <v>243.23066711425781</v>
      </c>
      <c r="C741">
        <v>1006.4698486328125</v>
      </c>
      <c r="D741">
        <v>795.39874267578125</v>
      </c>
      <c r="N741">
        <v>163425.59375</v>
      </c>
      <c r="O741">
        <v>141839.09375</v>
      </c>
      <c r="P741">
        <v>141447.59375</v>
      </c>
      <c r="Q741">
        <v>141447.59375</v>
      </c>
    </row>
    <row r="742" spans="1:17" x14ac:dyDescent="0.25">
      <c r="A742">
        <v>1046.4422607421875</v>
      </c>
      <c r="B742">
        <v>233.8880615234375</v>
      </c>
      <c r="C742">
        <v>1062.440673828125</v>
      </c>
      <c r="D742">
        <v>1036.642333984375</v>
      </c>
      <c r="N742">
        <v>163425.59375</v>
      </c>
      <c r="O742">
        <v>141839.09375</v>
      </c>
      <c r="P742">
        <v>141447.59375</v>
      </c>
      <c r="Q742">
        <v>141447.59375</v>
      </c>
    </row>
    <row r="743" spans="1:17" x14ac:dyDescent="0.25">
      <c r="A743">
        <v>794.80712890625</v>
      </c>
      <c r="B743">
        <v>267.51129150390625</v>
      </c>
      <c r="C743">
        <v>847.31805419921875</v>
      </c>
      <c r="D743">
        <v>828.90008544921875</v>
      </c>
      <c r="N743">
        <v>163425.59375</v>
      </c>
      <c r="O743">
        <v>141839.09375</v>
      </c>
      <c r="P743">
        <v>141447.59375</v>
      </c>
      <c r="Q743">
        <v>141447.59375</v>
      </c>
    </row>
    <row r="744" spans="1:17" x14ac:dyDescent="0.25">
      <c r="A744">
        <v>1072.8807373046875</v>
      </c>
      <c r="B744">
        <v>244.44448852539062</v>
      </c>
      <c r="C744">
        <v>1022.5223388671875</v>
      </c>
      <c r="D744">
        <v>945.00262451171875</v>
      </c>
      <c r="N744">
        <v>163425.59375</v>
      </c>
      <c r="O744">
        <v>141839.09375</v>
      </c>
      <c r="P744">
        <v>141447.59375</v>
      </c>
      <c r="Q744">
        <v>141447.59375</v>
      </c>
    </row>
    <row r="745" spans="1:17" x14ac:dyDescent="0.25">
      <c r="A745">
        <v>889.8177490234375</v>
      </c>
      <c r="B745">
        <v>254.50639343261719</v>
      </c>
      <c r="C745">
        <v>900.4920654296875</v>
      </c>
      <c r="D745">
        <v>866.57452392578125</v>
      </c>
      <c r="N745">
        <v>163425.59375</v>
      </c>
      <c r="O745">
        <v>141839.09375</v>
      </c>
      <c r="P745">
        <v>141447.59375</v>
      </c>
      <c r="Q745">
        <v>141447.59375</v>
      </c>
    </row>
    <row r="746" spans="1:17" x14ac:dyDescent="0.25">
      <c r="A746">
        <v>1009.1624145507812</v>
      </c>
      <c r="B746">
        <v>243.766357421875</v>
      </c>
      <c r="C746">
        <v>918.8990478515625</v>
      </c>
      <c r="D746">
        <v>876.6630859375</v>
      </c>
      <c r="N746">
        <v>163425.59375</v>
      </c>
      <c r="O746">
        <v>141839.09375</v>
      </c>
      <c r="P746">
        <v>141447.59375</v>
      </c>
      <c r="Q746">
        <v>141447.59375</v>
      </c>
    </row>
    <row r="747" spans="1:17" x14ac:dyDescent="0.25">
      <c r="A747">
        <v>1075.7841796875</v>
      </c>
      <c r="B747">
        <v>230.59745788574219</v>
      </c>
      <c r="C747">
        <v>927.2130126953125</v>
      </c>
      <c r="D747">
        <v>880.04376220703125</v>
      </c>
      <c r="N747">
        <v>163425.59375</v>
      </c>
      <c r="O747">
        <v>141839.09375</v>
      </c>
      <c r="P747">
        <v>141447.59375</v>
      </c>
      <c r="Q747">
        <v>141447.59375</v>
      </c>
    </row>
    <row r="748" spans="1:17" x14ac:dyDescent="0.25">
      <c r="A748">
        <v>1096.857421875</v>
      </c>
      <c r="B748">
        <v>262.17144775390625</v>
      </c>
      <c r="C748">
        <v>866.07879638671875</v>
      </c>
      <c r="D748">
        <v>857.19696044921875</v>
      </c>
      <c r="N748">
        <v>163425.59375</v>
      </c>
      <c r="O748">
        <v>141839.09375</v>
      </c>
      <c r="P748">
        <v>141447.59375</v>
      </c>
      <c r="Q748">
        <v>141447.59375</v>
      </c>
    </row>
    <row r="749" spans="1:17" x14ac:dyDescent="0.25">
      <c r="A749">
        <v>824.3599853515625</v>
      </c>
      <c r="B749">
        <v>245.45278930664062</v>
      </c>
      <c r="C749">
        <v>1017.0383911132812</v>
      </c>
      <c r="D749">
        <v>1021.4943237304687</v>
      </c>
      <c r="N749">
        <v>163425.59375</v>
      </c>
      <c r="O749">
        <v>141839.09375</v>
      </c>
      <c r="P749">
        <v>141447.59375</v>
      </c>
      <c r="Q749">
        <v>141447.59375</v>
      </c>
    </row>
    <row r="750" spans="1:17" x14ac:dyDescent="0.25">
      <c r="A750">
        <v>1047.321533203125</v>
      </c>
      <c r="B750">
        <v>254.08053588867188</v>
      </c>
      <c r="C750">
        <v>1042.222900390625</v>
      </c>
      <c r="D750">
        <v>1029.025634765625</v>
      </c>
      <c r="N750">
        <v>163425.59375</v>
      </c>
      <c r="O750">
        <v>141839.09375</v>
      </c>
      <c r="P750">
        <v>141447.59375</v>
      </c>
      <c r="Q750">
        <v>141447.59375</v>
      </c>
    </row>
    <row r="751" spans="1:17" x14ac:dyDescent="0.25">
      <c r="A751">
        <v>956.9097900390625</v>
      </c>
      <c r="B751">
        <v>250.09712219238281</v>
      </c>
      <c r="C751">
        <v>837.7005615234375</v>
      </c>
      <c r="D751">
        <v>799.4730224609375</v>
      </c>
      <c r="N751">
        <v>163425.59375</v>
      </c>
      <c r="O751">
        <v>141839.09375</v>
      </c>
      <c r="P751">
        <v>141447.59375</v>
      </c>
      <c r="Q751">
        <v>141447.59375</v>
      </c>
    </row>
    <row r="752" spans="1:17" x14ac:dyDescent="0.25">
      <c r="A752">
        <v>873.9693603515625</v>
      </c>
      <c r="B752">
        <v>245.091064453125</v>
      </c>
      <c r="C752">
        <v>949.60772705078125</v>
      </c>
      <c r="D752">
        <v>964.83203125</v>
      </c>
      <c r="N752">
        <v>163425.59375</v>
      </c>
      <c r="O752">
        <v>141839.09375</v>
      </c>
      <c r="P752">
        <v>141447.59375</v>
      </c>
      <c r="Q752">
        <v>141447.59375</v>
      </c>
    </row>
    <row r="753" spans="1:17" x14ac:dyDescent="0.25">
      <c r="A753">
        <v>1033.907958984375</v>
      </c>
      <c r="B753">
        <v>250.50057983398438</v>
      </c>
      <c r="C753">
        <v>914.5137939453125</v>
      </c>
      <c r="D753">
        <v>894.5474853515625</v>
      </c>
      <c r="N753">
        <v>163425.59375</v>
      </c>
      <c r="O753">
        <v>134517.59375</v>
      </c>
      <c r="P753">
        <v>134136</v>
      </c>
      <c r="Q753">
        <v>134136</v>
      </c>
    </row>
    <row r="754" spans="1:17" x14ac:dyDescent="0.25">
      <c r="A754">
        <v>881.8759765625</v>
      </c>
      <c r="B754">
        <v>306.38906860351562</v>
      </c>
      <c r="C754">
        <v>1037.759765625</v>
      </c>
      <c r="D754">
        <v>1048.3330078125</v>
      </c>
      <c r="N754">
        <v>163425.59375</v>
      </c>
      <c r="O754">
        <v>119874.6015625</v>
      </c>
      <c r="P754">
        <v>119512.796875</v>
      </c>
      <c r="Q754">
        <v>119512.796875</v>
      </c>
    </row>
    <row r="755" spans="1:17" x14ac:dyDescent="0.25">
      <c r="A755">
        <v>1097.954345703125</v>
      </c>
      <c r="B755">
        <v>290.67120361328125</v>
      </c>
      <c r="C755">
        <v>1205.2489013671875</v>
      </c>
      <c r="D755">
        <v>1191.7916259765625</v>
      </c>
      <c r="N755">
        <v>163425.59375</v>
      </c>
      <c r="O755">
        <v>119874.6015625</v>
      </c>
      <c r="P755">
        <v>119512.796875</v>
      </c>
      <c r="Q755">
        <v>119512.796875</v>
      </c>
    </row>
    <row r="756" spans="1:17" x14ac:dyDescent="0.25">
      <c r="A756">
        <v>1054.610107421875</v>
      </c>
      <c r="B756">
        <v>294.428955078125</v>
      </c>
      <c r="C756">
        <v>1176.191650390625</v>
      </c>
      <c r="D756">
        <v>1204.519775390625</v>
      </c>
      <c r="N756">
        <v>163425.59375</v>
      </c>
      <c r="O756">
        <v>119874.6015625</v>
      </c>
      <c r="P756">
        <v>119512.796875</v>
      </c>
      <c r="Q756">
        <v>119512.796875</v>
      </c>
    </row>
    <row r="757" spans="1:17" x14ac:dyDescent="0.25">
      <c r="A757">
        <v>953.47479248046875</v>
      </c>
      <c r="B757">
        <v>289.95620727539062</v>
      </c>
      <c r="C757">
        <v>1120.7445068359375</v>
      </c>
      <c r="D757">
        <v>1012.4588623046875</v>
      </c>
      <c r="N757">
        <v>163425.59375</v>
      </c>
      <c r="O757">
        <v>119874.6015625</v>
      </c>
      <c r="P757">
        <v>119512.796875</v>
      </c>
      <c r="Q757">
        <v>119512.796875</v>
      </c>
    </row>
    <row r="758" spans="1:17" x14ac:dyDescent="0.25">
      <c r="A758">
        <v>949.79296875</v>
      </c>
      <c r="B758">
        <v>310.45523071289062</v>
      </c>
      <c r="C758">
        <v>1107.307861328125</v>
      </c>
      <c r="D758">
        <v>994.88818359375</v>
      </c>
      <c r="N758">
        <v>163425.59375</v>
      </c>
      <c r="O758">
        <v>119874.6015625</v>
      </c>
      <c r="P758">
        <v>119512.796875</v>
      </c>
      <c r="Q758">
        <v>119512.796875</v>
      </c>
    </row>
    <row r="759" spans="1:17" x14ac:dyDescent="0.25">
      <c r="A759">
        <v>1072.2398681640625</v>
      </c>
      <c r="B759">
        <v>289.04803466796875</v>
      </c>
      <c r="C759">
        <v>1076.3748779296875</v>
      </c>
      <c r="D759">
        <v>1144.4962158203125</v>
      </c>
      <c r="N759">
        <v>163425.59375</v>
      </c>
      <c r="O759">
        <v>119874.6015625</v>
      </c>
      <c r="P759">
        <v>119512.796875</v>
      </c>
      <c r="Q759">
        <v>119512.796875</v>
      </c>
    </row>
    <row r="760" spans="1:17" x14ac:dyDescent="0.25">
      <c r="A760">
        <v>845.4287109375</v>
      </c>
      <c r="B760">
        <v>387.1478271484375</v>
      </c>
      <c r="C760">
        <v>1128.812255859375</v>
      </c>
      <c r="D760">
        <v>1427.1165771484375</v>
      </c>
      <c r="N760">
        <v>163425.59375</v>
      </c>
      <c r="O760">
        <v>96093</v>
      </c>
      <c r="P760">
        <v>95796</v>
      </c>
      <c r="Q760">
        <v>95796</v>
      </c>
    </row>
    <row r="761" spans="1:17" x14ac:dyDescent="0.25">
      <c r="A761">
        <v>1096.42919921875</v>
      </c>
      <c r="B761">
        <v>491.77044677734375</v>
      </c>
      <c r="C761">
        <v>1979.566162109375</v>
      </c>
      <c r="D761">
        <v>1887.5902099609375</v>
      </c>
      <c r="N761">
        <v>163425.59375</v>
      </c>
      <c r="O761">
        <v>66366</v>
      </c>
      <c r="P761">
        <v>66150</v>
      </c>
      <c r="Q761">
        <v>66150</v>
      </c>
    </row>
    <row r="762" spans="1:17" x14ac:dyDescent="0.25">
      <c r="A762">
        <v>840.16680908203125</v>
      </c>
      <c r="B762">
        <v>550.79583740234375</v>
      </c>
      <c r="C762">
        <v>2156.408203125</v>
      </c>
      <c r="D762">
        <v>2034.525634765625</v>
      </c>
      <c r="N762">
        <v>163425.59375</v>
      </c>
      <c r="O762">
        <v>66366</v>
      </c>
      <c r="P762">
        <v>66150</v>
      </c>
      <c r="Q762">
        <v>66150</v>
      </c>
    </row>
    <row r="763" spans="1:17" x14ac:dyDescent="0.25">
      <c r="A763">
        <v>1044.62060546875</v>
      </c>
      <c r="B763">
        <v>444.74755859375</v>
      </c>
      <c r="C763">
        <v>1689.462890625</v>
      </c>
      <c r="D763">
        <v>1392.567626953125</v>
      </c>
      <c r="N763">
        <v>163425.59375</v>
      </c>
      <c r="O763">
        <v>77448</v>
      </c>
      <c r="P763">
        <v>73731</v>
      </c>
      <c r="Q763">
        <v>77172</v>
      </c>
    </row>
    <row r="764" spans="1:17" x14ac:dyDescent="0.25">
      <c r="A764">
        <v>1092.436767578125</v>
      </c>
      <c r="B764">
        <v>380.18136596679687</v>
      </c>
      <c r="C764">
        <v>1569.836669921875</v>
      </c>
      <c r="D764">
        <v>1511.537841796875</v>
      </c>
      <c r="N764">
        <v>163425.59375</v>
      </c>
      <c r="O764">
        <v>86313.6015625</v>
      </c>
      <c r="P764">
        <v>79795.796875</v>
      </c>
      <c r="Q764">
        <v>85989.6015625</v>
      </c>
    </row>
    <row r="765" spans="1:17" x14ac:dyDescent="0.25">
      <c r="A765">
        <v>1089.385986328125</v>
      </c>
      <c r="B765">
        <v>432.654296875</v>
      </c>
      <c r="C765">
        <v>1875.680908203125</v>
      </c>
      <c r="D765">
        <v>1692.802001953125</v>
      </c>
      <c r="N765">
        <v>163425.59375</v>
      </c>
      <c r="O765">
        <v>86313.6015625</v>
      </c>
      <c r="P765">
        <v>79795.796875</v>
      </c>
      <c r="Q765">
        <v>85989.6015625</v>
      </c>
    </row>
    <row r="766" spans="1:17" x14ac:dyDescent="0.25">
      <c r="A766">
        <v>906.4952392578125</v>
      </c>
      <c r="B766">
        <v>405.36044311523438</v>
      </c>
      <c r="C766">
        <v>1858.443359375</v>
      </c>
      <c r="D766">
        <v>1528.456298828125</v>
      </c>
      <c r="N766">
        <v>163425.59375</v>
      </c>
      <c r="O766">
        <v>86313.6015625</v>
      </c>
      <c r="P766">
        <v>79795.796875</v>
      </c>
      <c r="Q766">
        <v>85989.6015625</v>
      </c>
    </row>
    <row r="767" spans="1:17" x14ac:dyDescent="0.25">
      <c r="A767">
        <v>1098.71533203125</v>
      </c>
      <c r="B767">
        <v>417.47772216796875</v>
      </c>
      <c r="C767">
        <v>1835.587890625</v>
      </c>
      <c r="D767">
        <v>1595.972900390625</v>
      </c>
      <c r="N767">
        <v>163425.59375</v>
      </c>
      <c r="O767">
        <v>86313.6015625</v>
      </c>
      <c r="P767">
        <v>79795.796875</v>
      </c>
      <c r="Q767">
        <v>85989.6015625</v>
      </c>
    </row>
    <row r="768" spans="1:17" x14ac:dyDescent="0.25">
      <c r="A768">
        <v>941.26739501953125</v>
      </c>
      <c r="B768">
        <v>405.9072265625</v>
      </c>
      <c r="C768">
        <v>1765.730224609375</v>
      </c>
      <c r="D768">
        <v>1535.2342529296875</v>
      </c>
      <c r="N768">
        <v>163425.59375</v>
      </c>
      <c r="O768">
        <v>86313.6015625</v>
      </c>
      <c r="P768">
        <v>79795.796875</v>
      </c>
      <c r="Q768">
        <v>85989.6015625</v>
      </c>
    </row>
    <row r="769" spans="1:17" x14ac:dyDescent="0.25">
      <c r="A769">
        <v>1006.2189331054687</v>
      </c>
      <c r="B769">
        <v>377.58734130859375</v>
      </c>
      <c r="C769">
        <v>1611.1651611328125</v>
      </c>
      <c r="D769">
        <v>1611.0047607421875</v>
      </c>
      <c r="N769">
        <v>163425.59375</v>
      </c>
      <c r="O769">
        <v>86313.6015625</v>
      </c>
      <c r="P769">
        <v>79795.796875</v>
      </c>
      <c r="Q769">
        <v>85989.6015625</v>
      </c>
    </row>
    <row r="770" spans="1:17" x14ac:dyDescent="0.25">
      <c r="A770">
        <v>1104.7611083984375</v>
      </c>
      <c r="B770">
        <v>421.55621337890625</v>
      </c>
      <c r="C770">
        <v>1748.942626953125</v>
      </c>
      <c r="D770">
        <v>1672.9857177734375</v>
      </c>
      <c r="N770">
        <v>163425.59375</v>
      </c>
      <c r="O770">
        <v>86313.6015625</v>
      </c>
      <c r="P770">
        <v>79795.796875</v>
      </c>
      <c r="Q770">
        <v>85989.6015625</v>
      </c>
    </row>
    <row r="771" spans="1:17" x14ac:dyDescent="0.25">
      <c r="A771">
        <v>1091.5047607421875</v>
      </c>
      <c r="B771">
        <v>404.47900390625</v>
      </c>
      <c r="C771">
        <v>1818.902587890625</v>
      </c>
      <c r="D771">
        <v>1456.968994140625</v>
      </c>
      <c r="N771">
        <v>163425.59375</v>
      </c>
      <c r="O771">
        <v>86313.6015625</v>
      </c>
      <c r="P771">
        <v>79795.796875</v>
      </c>
      <c r="Q771">
        <v>85989.6015625</v>
      </c>
    </row>
    <row r="772" spans="1:17" x14ac:dyDescent="0.25">
      <c r="A772">
        <v>897.75799560546875</v>
      </c>
      <c r="B772">
        <v>386.38507080078125</v>
      </c>
      <c r="C772">
        <v>1625.009521484375</v>
      </c>
      <c r="D772">
        <v>1249.1845703125</v>
      </c>
      <c r="N772">
        <v>163425.59375</v>
      </c>
      <c r="O772">
        <v>86313.6015625</v>
      </c>
      <c r="P772">
        <v>79795.796875</v>
      </c>
      <c r="Q772">
        <v>85989.6015625</v>
      </c>
    </row>
    <row r="773" spans="1:17" x14ac:dyDescent="0.25">
      <c r="A773">
        <v>1022.0988159179687</v>
      </c>
      <c r="B773">
        <v>433.4306640625</v>
      </c>
      <c r="C773">
        <v>1579.5181884765625</v>
      </c>
      <c r="D773">
        <v>1640.6451416015625</v>
      </c>
      <c r="N773">
        <v>163425.59375</v>
      </c>
      <c r="O773">
        <v>86313.6015625</v>
      </c>
      <c r="P773">
        <v>79795.796875</v>
      </c>
      <c r="Q773">
        <v>85989.6015625</v>
      </c>
    </row>
    <row r="774" spans="1:17" x14ac:dyDescent="0.25">
      <c r="A774">
        <v>1060.762451171875</v>
      </c>
      <c r="B774">
        <v>384.01248168945312</v>
      </c>
      <c r="C774">
        <v>1777.1781005859375</v>
      </c>
      <c r="D774">
        <v>1508.6322021484375</v>
      </c>
      <c r="N774">
        <v>163425.59375</v>
      </c>
      <c r="O774">
        <v>86313.6015625</v>
      </c>
      <c r="P774">
        <v>79795.796875</v>
      </c>
      <c r="Q774">
        <v>85989.6015625</v>
      </c>
    </row>
    <row r="775" spans="1:17" x14ac:dyDescent="0.25">
      <c r="A775">
        <v>900.07586669921875</v>
      </c>
      <c r="B775">
        <v>424.71270751953125</v>
      </c>
      <c r="C775">
        <v>1811.292236328125</v>
      </c>
      <c r="D775">
        <v>1527.3983154296875</v>
      </c>
      <c r="N775">
        <v>163425.59375</v>
      </c>
      <c r="O775">
        <v>86313.6015625</v>
      </c>
      <c r="P775">
        <v>79795.796875</v>
      </c>
      <c r="Q775">
        <v>85989.6015625</v>
      </c>
    </row>
    <row r="776" spans="1:17" x14ac:dyDescent="0.25">
      <c r="A776">
        <v>1047.4442138671875</v>
      </c>
      <c r="B776">
        <v>387.33392333984375</v>
      </c>
      <c r="C776">
        <v>1859.1787109375</v>
      </c>
      <c r="D776">
        <v>1512.946044921875</v>
      </c>
      <c r="N776">
        <v>163425.59375</v>
      </c>
      <c r="O776">
        <v>86313.6015625</v>
      </c>
      <c r="P776">
        <v>79795.796875</v>
      </c>
      <c r="Q776">
        <v>85989.6015625</v>
      </c>
    </row>
    <row r="777" spans="1:17" x14ac:dyDescent="0.25">
      <c r="A777">
        <v>871.64080810546875</v>
      </c>
      <c r="B777">
        <v>406.24774169921875</v>
      </c>
      <c r="C777">
        <v>1551.966064453125</v>
      </c>
      <c r="D777">
        <v>1636.5574951171875</v>
      </c>
      <c r="N777">
        <v>163425.59375</v>
      </c>
      <c r="O777">
        <v>86313.6015625</v>
      </c>
      <c r="P777">
        <v>79795.796875</v>
      </c>
      <c r="Q777">
        <v>85989.6015625</v>
      </c>
    </row>
    <row r="778" spans="1:17" x14ac:dyDescent="0.25">
      <c r="A778">
        <v>1059.62451171875</v>
      </c>
      <c r="B778">
        <v>378.09991455078125</v>
      </c>
      <c r="C778">
        <v>1516.783203125</v>
      </c>
      <c r="D778">
        <v>1360.607177734375</v>
      </c>
      <c r="N778">
        <v>163425.59375</v>
      </c>
      <c r="O778">
        <v>86313.6015625</v>
      </c>
      <c r="P778">
        <v>79795.796875</v>
      </c>
      <c r="Q778">
        <v>85989.6015625</v>
      </c>
    </row>
    <row r="779" spans="1:17" x14ac:dyDescent="0.25">
      <c r="A779">
        <v>1080.67578125</v>
      </c>
      <c r="B779">
        <v>417.958251953125</v>
      </c>
      <c r="C779">
        <v>1791.961669921875</v>
      </c>
      <c r="D779">
        <v>1477.4735107421875</v>
      </c>
      <c r="N779">
        <v>163425.59375</v>
      </c>
      <c r="O779">
        <v>86313.6015625</v>
      </c>
      <c r="P779">
        <v>79795.796875</v>
      </c>
      <c r="Q779">
        <v>85989.6015625</v>
      </c>
    </row>
    <row r="780" spans="1:17" x14ac:dyDescent="0.25">
      <c r="A780">
        <v>1073.965576171875</v>
      </c>
      <c r="B780">
        <v>397.303955078125</v>
      </c>
      <c r="C780">
        <v>1789.998046875</v>
      </c>
      <c r="D780">
        <v>1668.6783447265625</v>
      </c>
      <c r="N780">
        <v>163425.59375</v>
      </c>
      <c r="O780">
        <v>86313.6015625</v>
      </c>
      <c r="P780">
        <v>79795.796875</v>
      </c>
      <c r="Q780">
        <v>85989.6015625</v>
      </c>
    </row>
    <row r="781" spans="1:17" x14ac:dyDescent="0.25">
      <c r="A781">
        <v>890.5677490234375</v>
      </c>
      <c r="B781">
        <v>382.91156005859375</v>
      </c>
      <c r="C781">
        <v>1732.640380859375</v>
      </c>
      <c r="D781">
        <v>1656.1497802734375</v>
      </c>
      <c r="N781">
        <v>163425.59375</v>
      </c>
      <c r="O781">
        <v>86313.6015625</v>
      </c>
      <c r="P781">
        <v>79795.796875</v>
      </c>
      <c r="Q781">
        <v>85989.6015625</v>
      </c>
    </row>
    <row r="782" spans="1:17" x14ac:dyDescent="0.25">
      <c r="A782">
        <v>1086.46826171875</v>
      </c>
      <c r="B782">
        <v>426.95907592773437</v>
      </c>
      <c r="C782">
        <v>1375.8759765625</v>
      </c>
      <c r="D782">
        <v>1681.2152099609375</v>
      </c>
      <c r="N782">
        <v>163425.59375</v>
      </c>
      <c r="O782">
        <v>86313.6015625</v>
      </c>
      <c r="P782">
        <v>79795.796875</v>
      </c>
      <c r="Q782">
        <v>85989.6015625</v>
      </c>
    </row>
    <row r="783" spans="1:17" x14ac:dyDescent="0.25">
      <c r="A783">
        <v>950.99169921875</v>
      </c>
      <c r="B783">
        <v>392.94781494140625</v>
      </c>
      <c r="C783">
        <v>1857.1898193359375</v>
      </c>
      <c r="D783">
        <v>1413.0439453125</v>
      </c>
      <c r="N783">
        <v>163425.59375</v>
      </c>
      <c r="O783">
        <v>86313.6015625</v>
      </c>
      <c r="P783">
        <v>79795.796875</v>
      </c>
      <c r="Q783">
        <v>85989.6015625</v>
      </c>
    </row>
    <row r="784" spans="1:17" x14ac:dyDescent="0.25">
      <c r="A784">
        <v>991.43505859375</v>
      </c>
      <c r="B784">
        <v>397.60751342773437</v>
      </c>
      <c r="C784">
        <v>1645.280029296875</v>
      </c>
      <c r="D784">
        <v>1430.073974609375</v>
      </c>
      <c r="N784">
        <v>163425.59375</v>
      </c>
      <c r="O784">
        <v>86313.6015625</v>
      </c>
      <c r="P784">
        <v>79795.796875</v>
      </c>
      <c r="Q784">
        <v>85989.6015625</v>
      </c>
    </row>
    <row r="785" spans="1:17" x14ac:dyDescent="0.25">
      <c r="A785">
        <v>1096.664306640625</v>
      </c>
      <c r="B785">
        <v>400.07623291015625</v>
      </c>
      <c r="C785">
        <v>1669.114990234375</v>
      </c>
      <c r="D785">
        <v>1656.295166015625</v>
      </c>
      <c r="N785">
        <v>163425.59375</v>
      </c>
      <c r="O785">
        <v>86313.6015625</v>
      </c>
      <c r="P785">
        <v>79795.796875</v>
      </c>
      <c r="Q785">
        <v>85989.6015625</v>
      </c>
    </row>
    <row r="786" spans="1:17" x14ac:dyDescent="0.25">
      <c r="A786">
        <v>859.07489013671875</v>
      </c>
      <c r="B786">
        <v>407.5166015625</v>
      </c>
      <c r="C786">
        <v>1837.4654541015625</v>
      </c>
      <c r="D786">
        <v>1401.7818603515625</v>
      </c>
      <c r="N786">
        <v>163425.59375</v>
      </c>
      <c r="O786">
        <v>86313.6015625</v>
      </c>
      <c r="P786">
        <v>79795.796875</v>
      </c>
      <c r="Q786">
        <v>85989.6015625</v>
      </c>
    </row>
    <row r="787" spans="1:17" x14ac:dyDescent="0.25">
      <c r="A787">
        <v>1072.7418212890625</v>
      </c>
      <c r="B787">
        <v>378.50640869140625</v>
      </c>
      <c r="C787">
        <v>1815.923095703125</v>
      </c>
      <c r="D787">
        <v>1514.833251953125</v>
      </c>
      <c r="N787">
        <v>163425.59375</v>
      </c>
      <c r="O787">
        <v>86313.6015625</v>
      </c>
      <c r="P787">
        <v>79795.796875</v>
      </c>
      <c r="Q787">
        <v>85989.6015625</v>
      </c>
    </row>
    <row r="788" spans="1:17" x14ac:dyDescent="0.25">
      <c r="A788">
        <v>1074.715087890625</v>
      </c>
      <c r="B788">
        <v>397.66265869140625</v>
      </c>
      <c r="C788">
        <v>1734.372802734375</v>
      </c>
      <c r="D788">
        <v>1653.8978271484375</v>
      </c>
      <c r="N788">
        <v>163425.59375</v>
      </c>
      <c r="O788">
        <v>86313.6015625</v>
      </c>
      <c r="P788">
        <v>79795.796875</v>
      </c>
      <c r="Q788">
        <v>85989.6015625</v>
      </c>
    </row>
    <row r="789" spans="1:17" x14ac:dyDescent="0.25">
      <c r="A789">
        <v>989.97186279296875</v>
      </c>
      <c r="B789">
        <v>404.30718994140625</v>
      </c>
      <c r="C789">
        <v>1706.3707275390625</v>
      </c>
      <c r="D789">
        <v>1616.6490478515625</v>
      </c>
      <c r="N789">
        <v>163425.59375</v>
      </c>
      <c r="O789">
        <v>86313.6015625</v>
      </c>
      <c r="P789">
        <v>79795.796875</v>
      </c>
      <c r="Q789">
        <v>85989.6015625</v>
      </c>
    </row>
    <row r="790" spans="1:17" x14ac:dyDescent="0.25">
      <c r="A790">
        <v>901.3814697265625</v>
      </c>
      <c r="B790">
        <v>413.93978881835937</v>
      </c>
      <c r="C790">
        <v>1530.8560791015625</v>
      </c>
      <c r="D790">
        <v>1686.1878662109375</v>
      </c>
      <c r="N790">
        <v>163425.59375</v>
      </c>
      <c r="O790">
        <v>86313.6015625</v>
      </c>
      <c r="P790">
        <v>79795.796875</v>
      </c>
      <c r="Q790">
        <v>85989.6015625</v>
      </c>
    </row>
    <row r="791" spans="1:17" x14ac:dyDescent="0.25">
      <c r="A791">
        <v>1066.387939453125</v>
      </c>
      <c r="B791">
        <v>411.37802124023437</v>
      </c>
      <c r="C791">
        <v>1792.888427734375</v>
      </c>
      <c r="D791">
        <v>1408.9818115234375</v>
      </c>
      <c r="N791">
        <v>163425.59375</v>
      </c>
      <c r="O791">
        <v>86313.6015625</v>
      </c>
      <c r="P791">
        <v>79795.796875</v>
      </c>
      <c r="Q791">
        <v>85989.6015625</v>
      </c>
    </row>
    <row r="792" spans="1:17" x14ac:dyDescent="0.25">
      <c r="A792">
        <v>1031.433837890625</v>
      </c>
      <c r="B792">
        <v>394.64691162109375</v>
      </c>
      <c r="C792">
        <v>1859.302001953125</v>
      </c>
      <c r="D792">
        <v>1512.729248046875</v>
      </c>
      <c r="N792">
        <v>163425.59375</v>
      </c>
      <c r="O792">
        <v>86313.6015625</v>
      </c>
      <c r="P792">
        <v>79795.796875</v>
      </c>
      <c r="Q792">
        <v>85989.6015625</v>
      </c>
    </row>
    <row r="793" spans="1:17" x14ac:dyDescent="0.25">
      <c r="A793">
        <v>944.9071044921875</v>
      </c>
      <c r="B793">
        <v>390.45135498046875</v>
      </c>
      <c r="C793">
        <v>1590.470947265625</v>
      </c>
      <c r="D793">
        <v>1660.6763916015625</v>
      </c>
      <c r="N793">
        <v>163425.59375</v>
      </c>
      <c r="O793">
        <v>86313.6015625</v>
      </c>
      <c r="P793">
        <v>79795.796875</v>
      </c>
      <c r="Q793">
        <v>85989.6015625</v>
      </c>
    </row>
    <row r="794" spans="1:17" x14ac:dyDescent="0.25">
      <c r="A794">
        <v>899.57012939453125</v>
      </c>
      <c r="B794">
        <v>440.83599853515625</v>
      </c>
      <c r="C794">
        <v>1640.779052734375</v>
      </c>
      <c r="D794">
        <v>1454.0013427734375</v>
      </c>
      <c r="N794">
        <v>163425.59375</v>
      </c>
      <c r="O794">
        <v>86313.6015625</v>
      </c>
      <c r="P794">
        <v>79795.796875</v>
      </c>
      <c r="Q794">
        <v>85989.6015625</v>
      </c>
    </row>
    <row r="795" spans="1:17" x14ac:dyDescent="0.25">
      <c r="A795">
        <v>973.5272216796875</v>
      </c>
      <c r="B795">
        <v>404.84808349609375</v>
      </c>
      <c r="C795">
        <v>1777.580322265625</v>
      </c>
      <c r="D795">
        <v>1440.4805908203125</v>
      </c>
      <c r="N795">
        <v>163425.59375</v>
      </c>
      <c r="O795">
        <v>86313.6015625</v>
      </c>
      <c r="P795">
        <v>79795.796875</v>
      </c>
      <c r="Q795">
        <v>85989.6015625</v>
      </c>
    </row>
    <row r="796" spans="1:17" x14ac:dyDescent="0.25">
      <c r="A796">
        <v>1112.2818603515625</v>
      </c>
      <c r="B796">
        <v>399.84033203125</v>
      </c>
      <c r="C796">
        <v>1712.3134765625</v>
      </c>
      <c r="D796">
        <v>1645.840087890625</v>
      </c>
      <c r="N796">
        <v>163425.59375</v>
      </c>
      <c r="O796">
        <v>86313.6015625</v>
      </c>
      <c r="P796">
        <v>79795.796875</v>
      </c>
      <c r="Q796">
        <v>85989.6015625</v>
      </c>
    </row>
    <row r="797" spans="1:17" x14ac:dyDescent="0.25">
      <c r="A797">
        <v>1053.9124755859375</v>
      </c>
      <c r="B797">
        <v>414.76873779296875</v>
      </c>
      <c r="C797">
        <v>1750.3369140625</v>
      </c>
      <c r="D797">
        <v>1501.353759765625</v>
      </c>
      <c r="N797">
        <v>163425.59375</v>
      </c>
      <c r="O797">
        <v>86313.6015625</v>
      </c>
      <c r="P797">
        <v>79795.796875</v>
      </c>
      <c r="Q797">
        <v>85989.6015625</v>
      </c>
    </row>
    <row r="798" spans="1:17" x14ac:dyDescent="0.25">
      <c r="A798">
        <v>890.6617431640625</v>
      </c>
      <c r="B798">
        <v>421.56118774414062</v>
      </c>
      <c r="C798">
        <v>1616.0152587890625</v>
      </c>
      <c r="D798">
        <v>1288.2545166015625</v>
      </c>
      <c r="N798">
        <v>163425.59375</v>
      </c>
      <c r="O798">
        <v>86313.6015625</v>
      </c>
      <c r="P798">
        <v>79795.796875</v>
      </c>
      <c r="Q798">
        <v>85989.6015625</v>
      </c>
    </row>
    <row r="799" spans="1:17" x14ac:dyDescent="0.25">
      <c r="A799">
        <v>1050.528564453125</v>
      </c>
      <c r="B799">
        <v>396.83541870117187</v>
      </c>
      <c r="C799">
        <v>1811.654296875</v>
      </c>
      <c r="D799">
        <v>1547.966796875</v>
      </c>
      <c r="N799">
        <v>163425.59375</v>
      </c>
      <c r="O799">
        <v>86313.6015625</v>
      </c>
      <c r="P799">
        <v>79795.796875</v>
      </c>
      <c r="Q799">
        <v>85989.6015625</v>
      </c>
    </row>
    <row r="800" spans="1:17" x14ac:dyDescent="0.25">
      <c r="A800">
        <v>1048.427734375</v>
      </c>
      <c r="B800">
        <v>425.112548828125</v>
      </c>
      <c r="C800">
        <v>1706.6292724609375</v>
      </c>
      <c r="D800">
        <v>1510.418701171875</v>
      </c>
      <c r="N800">
        <v>163425.59375</v>
      </c>
      <c r="O800">
        <v>86313.6015625</v>
      </c>
      <c r="P800">
        <v>79795.796875</v>
      </c>
      <c r="Q800">
        <v>85989.6015625</v>
      </c>
    </row>
    <row r="801" spans="1:17" x14ac:dyDescent="0.25">
      <c r="A801">
        <v>903.79901123046875</v>
      </c>
      <c r="B801">
        <v>400.11456298828125</v>
      </c>
      <c r="C801">
        <v>1821.8629150390625</v>
      </c>
      <c r="D801">
        <v>1576.465576171875</v>
      </c>
      <c r="N801">
        <v>163425.59375</v>
      </c>
      <c r="O801">
        <v>86313.6015625</v>
      </c>
      <c r="P801">
        <v>79795.796875</v>
      </c>
      <c r="Q801">
        <v>85989.6015625</v>
      </c>
    </row>
    <row r="802" spans="1:17" x14ac:dyDescent="0.25">
      <c r="A802">
        <v>1090.64892578125</v>
      </c>
      <c r="B802">
        <v>397.369140625</v>
      </c>
      <c r="C802">
        <v>1501.171142578125</v>
      </c>
      <c r="D802">
        <v>1267.665283203125</v>
      </c>
      <c r="N802">
        <v>163425.59375</v>
      </c>
      <c r="O802">
        <v>86313.6015625</v>
      </c>
      <c r="P802">
        <v>79795.796875</v>
      </c>
      <c r="Q802">
        <v>85989.6015625</v>
      </c>
    </row>
    <row r="803" spans="1:17" x14ac:dyDescent="0.25">
      <c r="A803">
        <v>896.30255126953125</v>
      </c>
      <c r="B803">
        <v>445.21075439453125</v>
      </c>
      <c r="C803">
        <v>1692.5784912109375</v>
      </c>
      <c r="D803">
        <v>1435.640380859375</v>
      </c>
      <c r="N803">
        <v>163425.59375</v>
      </c>
      <c r="O803">
        <v>86313.6015625</v>
      </c>
      <c r="P803">
        <v>79795.796875</v>
      </c>
      <c r="Q803">
        <v>85989.6015625</v>
      </c>
    </row>
    <row r="804" spans="1:17" x14ac:dyDescent="0.25">
      <c r="A804">
        <v>1076.249755859375</v>
      </c>
      <c r="B804">
        <v>401.36968994140625</v>
      </c>
      <c r="C804">
        <v>1812.932861328125</v>
      </c>
      <c r="D804">
        <v>1664.030029296875</v>
      </c>
      <c r="N804">
        <v>163425.59375</v>
      </c>
      <c r="O804">
        <v>86313.6015625</v>
      </c>
      <c r="P804">
        <v>79795.796875</v>
      </c>
      <c r="Q804">
        <v>85989.6015625</v>
      </c>
    </row>
    <row r="805" spans="1:17" x14ac:dyDescent="0.25">
      <c r="A805">
        <v>1013.9542846679687</v>
      </c>
      <c r="B805">
        <v>410.10552978515625</v>
      </c>
      <c r="C805">
        <v>1698.995849609375</v>
      </c>
      <c r="D805">
        <v>1409.3214111328125</v>
      </c>
      <c r="N805">
        <v>163425.59375</v>
      </c>
      <c r="O805">
        <v>86313.6015625</v>
      </c>
      <c r="P805">
        <v>79795.796875</v>
      </c>
      <c r="Q805">
        <v>85989.6015625</v>
      </c>
    </row>
    <row r="806" spans="1:17" x14ac:dyDescent="0.25">
      <c r="A806">
        <v>999.3411865234375</v>
      </c>
      <c r="B806">
        <v>426.21502685546875</v>
      </c>
      <c r="C806">
        <v>1602.818603515625</v>
      </c>
      <c r="D806">
        <v>1357.786865234375</v>
      </c>
      <c r="N806">
        <v>163425.59375</v>
      </c>
      <c r="O806">
        <v>86313.6015625</v>
      </c>
      <c r="P806">
        <v>79795.796875</v>
      </c>
      <c r="Q806">
        <v>85989.6015625</v>
      </c>
    </row>
    <row r="807" spans="1:17" x14ac:dyDescent="0.25">
      <c r="A807">
        <v>1118.76611328125</v>
      </c>
      <c r="B807">
        <v>414.256103515625</v>
      </c>
      <c r="C807">
        <v>1829.5269775390625</v>
      </c>
      <c r="D807">
        <v>1663.986328125</v>
      </c>
      <c r="N807">
        <v>163425.59375</v>
      </c>
      <c r="O807">
        <v>86313.6015625</v>
      </c>
      <c r="P807">
        <v>79795.796875</v>
      </c>
      <c r="Q807">
        <v>85989.6015625</v>
      </c>
    </row>
    <row r="808" spans="1:17" x14ac:dyDescent="0.25">
      <c r="A808">
        <v>1050.863525390625</v>
      </c>
      <c r="B808">
        <v>431.86962890625</v>
      </c>
      <c r="C808">
        <v>1847.2913818359375</v>
      </c>
      <c r="D808">
        <v>1537.8447265625</v>
      </c>
      <c r="N808">
        <v>163425.59375</v>
      </c>
      <c r="O808">
        <v>86313.6015625</v>
      </c>
      <c r="P808">
        <v>79795.796875</v>
      </c>
      <c r="Q808">
        <v>85989.6015625</v>
      </c>
    </row>
    <row r="809" spans="1:17" x14ac:dyDescent="0.25">
      <c r="A809">
        <v>911.98193359375</v>
      </c>
      <c r="B809">
        <v>415.62896728515625</v>
      </c>
      <c r="C809">
        <v>1787.763916015625</v>
      </c>
      <c r="D809">
        <v>1255.416748046875</v>
      </c>
      <c r="N809">
        <v>163425.59375</v>
      </c>
      <c r="O809">
        <v>86313.6015625</v>
      </c>
      <c r="P809">
        <v>79795.796875</v>
      </c>
      <c r="Q809">
        <v>85989.6015625</v>
      </c>
    </row>
    <row r="810" spans="1:17" x14ac:dyDescent="0.25">
      <c r="A810">
        <v>972.30157470703125</v>
      </c>
      <c r="B810">
        <v>409.97235107421875</v>
      </c>
      <c r="C810">
        <v>1692.571533203125</v>
      </c>
      <c r="D810">
        <v>1660.031005859375</v>
      </c>
      <c r="N810">
        <v>163425.59375</v>
      </c>
      <c r="O810">
        <v>86313.6015625</v>
      </c>
      <c r="P810">
        <v>79795.796875</v>
      </c>
      <c r="Q810">
        <v>85989.6015625</v>
      </c>
    </row>
    <row r="811" spans="1:17" x14ac:dyDescent="0.25">
      <c r="A811">
        <v>1097.3431396484375</v>
      </c>
      <c r="B811">
        <v>433.77386474609375</v>
      </c>
      <c r="C811">
        <v>1668.4033203125</v>
      </c>
      <c r="D811">
        <v>1664.1253662109375</v>
      </c>
      <c r="N811">
        <v>163425.59375</v>
      </c>
      <c r="O811">
        <v>86313.6015625</v>
      </c>
      <c r="P811">
        <v>79795.796875</v>
      </c>
      <c r="Q811">
        <v>85989.6015625</v>
      </c>
    </row>
    <row r="812" spans="1:17" x14ac:dyDescent="0.25">
      <c r="A812">
        <v>737.73455810546875</v>
      </c>
      <c r="B812">
        <v>423.07244873046875</v>
      </c>
      <c r="C812">
        <v>1704.9912109375</v>
      </c>
      <c r="D812">
        <v>1631.0579833984375</v>
      </c>
      <c r="N812">
        <v>163425.59375</v>
      </c>
      <c r="O812">
        <v>86313.6015625</v>
      </c>
      <c r="P812">
        <v>79795.796875</v>
      </c>
      <c r="Q812">
        <v>85989.6015625</v>
      </c>
    </row>
    <row r="813" spans="1:17" x14ac:dyDescent="0.25">
      <c r="A813">
        <v>1022.0283203125</v>
      </c>
      <c r="B813">
        <v>420.28936767578125</v>
      </c>
      <c r="C813">
        <v>1757.310546875</v>
      </c>
      <c r="D813">
        <v>1513.2093505859375</v>
      </c>
      <c r="N813">
        <v>163425.59375</v>
      </c>
      <c r="O813">
        <v>86313.6015625</v>
      </c>
      <c r="P813">
        <v>79795.796875</v>
      </c>
      <c r="Q813">
        <v>85989.6015625</v>
      </c>
    </row>
    <row r="814" spans="1:17" x14ac:dyDescent="0.25">
      <c r="A814">
        <v>1098.977294921875</v>
      </c>
      <c r="B814">
        <v>423.33627319335937</v>
      </c>
      <c r="C814">
        <v>1587.0667724609375</v>
      </c>
      <c r="D814">
        <v>1330.241455078125</v>
      </c>
      <c r="N814">
        <v>163425.59375</v>
      </c>
      <c r="O814">
        <v>86313.6015625</v>
      </c>
      <c r="P814">
        <v>79795.796875</v>
      </c>
      <c r="Q814">
        <v>85989.6015625</v>
      </c>
    </row>
    <row r="815" spans="1:17" x14ac:dyDescent="0.25">
      <c r="A815">
        <v>1003.3956298828125</v>
      </c>
      <c r="B815">
        <v>430.534423828125</v>
      </c>
      <c r="C815">
        <v>1667.544189453125</v>
      </c>
      <c r="D815">
        <v>1620.5311279296875</v>
      </c>
      <c r="N815">
        <v>163425.59375</v>
      </c>
      <c r="O815">
        <v>86313.6015625</v>
      </c>
      <c r="P815">
        <v>79795.796875</v>
      </c>
      <c r="Q815">
        <v>85989.6015625</v>
      </c>
    </row>
    <row r="816" spans="1:17" x14ac:dyDescent="0.25">
      <c r="A816">
        <v>899.09503173828125</v>
      </c>
      <c r="B816">
        <v>417.30770874023437</v>
      </c>
      <c r="C816">
        <v>1790.251220703125</v>
      </c>
      <c r="D816">
        <v>1553.0302734375</v>
      </c>
      <c r="N816">
        <v>163425.59375</v>
      </c>
      <c r="O816">
        <v>86313.6015625</v>
      </c>
      <c r="P816">
        <v>79795.796875</v>
      </c>
      <c r="Q816">
        <v>85989.6015625</v>
      </c>
    </row>
    <row r="817" spans="1:17" x14ac:dyDescent="0.25">
      <c r="A817">
        <v>1048.591796875</v>
      </c>
      <c r="B817">
        <v>368.23004150390625</v>
      </c>
      <c r="C817">
        <v>1668.9976806640625</v>
      </c>
      <c r="D817">
        <v>1184.548583984375</v>
      </c>
      <c r="N817">
        <v>163425.59375</v>
      </c>
      <c r="O817">
        <v>86313.6015625</v>
      </c>
      <c r="P817">
        <v>79795.796875</v>
      </c>
      <c r="Q817">
        <v>85989.6015625</v>
      </c>
    </row>
    <row r="818" spans="1:17" x14ac:dyDescent="0.25">
      <c r="A818">
        <v>821.9013671875</v>
      </c>
      <c r="B818">
        <v>405.2225341796875</v>
      </c>
      <c r="C818">
        <v>1479.3978271484375</v>
      </c>
      <c r="D818">
        <v>1564.4207763671875</v>
      </c>
      <c r="N818">
        <v>163425.59375</v>
      </c>
      <c r="O818">
        <v>86313.6015625</v>
      </c>
      <c r="P818">
        <v>79795.796875</v>
      </c>
      <c r="Q818">
        <v>85989.6015625</v>
      </c>
    </row>
    <row r="819" spans="1:17" x14ac:dyDescent="0.25">
      <c r="A819">
        <v>1091.765869140625</v>
      </c>
      <c r="B819">
        <v>372.16058349609375</v>
      </c>
      <c r="C819">
        <v>1692.5902099609375</v>
      </c>
      <c r="D819">
        <v>1613.907470703125</v>
      </c>
      <c r="N819">
        <v>163425.59375</v>
      </c>
      <c r="O819">
        <v>86313.6015625</v>
      </c>
      <c r="P819">
        <v>79795.796875</v>
      </c>
      <c r="Q819">
        <v>85989.6015625</v>
      </c>
    </row>
    <row r="820" spans="1:17" x14ac:dyDescent="0.25">
      <c r="A820">
        <v>941.2374267578125</v>
      </c>
      <c r="B820">
        <v>431.86685180664062</v>
      </c>
      <c r="C820">
        <v>1759.127685546875</v>
      </c>
      <c r="D820">
        <v>1352.2037353515625</v>
      </c>
      <c r="N820">
        <v>163425.59375</v>
      </c>
      <c r="O820">
        <v>86313.6015625</v>
      </c>
      <c r="P820">
        <v>79795.796875</v>
      </c>
      <c r="Q820">
        <v>85989.6015625</v>
      </c>
    </row>
    <row r="821" spans="1:17" x14ac:dyDescent="0.25">
      <c r="A821">
        <v>977.4813232421875</v>
      </c>
      <c r="B821">
        <v>394.65179443359375</v>
      </c>
      <c r="C821">
        <v>1778.5556640625</v>
      </c>
      <c r="D821">
        <v>1500.3544921875</v>
      </c>
      <c r="N821">
        <v>163425.59375</v>
      </c>
      <c r="O821">
        <v>86313.6015625</v>
      </c>
      <c r="P821">
        <v>79795.796875</v>
      </c>
      <c r="Q821">
        <v>85989.6015625</v>
      </c>
    </row>
    <row r="822" spans="1:17" x14ac:dyDescent="0.25">
      <c r="A822">
        <v>1065.270263671875</v>
      </c>
      <c r="B822">
        <v>460.91693115234375</v>
      </c>
      <c r="C822">
        <v>1724.931640625</v>
      </c>
      <c r="D822">
        <v>1712.3236083984375</v>
      </c>
      <c r="N822">
        <v>163425.59375</v>
      </c>
      <c r="O822">
        <v>81880.796875</v>
      </c>
      <c r="P822">
        <v>76763.3984375</v>
      </c>
      <c r="Q822">
        <v>81580.796875</v>
      </c>
    </row>
    <row r="823" spans="1:17" x14ac:dyDescent="0.25">
      <c r="A823">
        <v>1040.84130859375</v>
      </c>
      <c r="B823">
        <v>503.33807373046875</v>
      </c>
      <c r="C823">
        <v>1657.367431640625</v>
      </c>
      <c r="D823">
        <v>1868.345947265625</v>
      </c>
      <c r="N823">
        <v>163425.59375</v>
      </c>
      <c r="O823">
        <v>66366</v>
      </c>
      <c r="P823">
        <v>66150</v>
      </c>
      <c r="Q823">
        <v>66150</v>
      </c>
    </row>
    <row r="824" spans="1:17" x14ac:dyDescent="0.25">
      <c r="A824">
        <v>1045.267333984375</v>
      </c>
      <c r="B824">
        <v>543.4407958984375</v>
      </c>
      <c r="C824">
        <v>1766.130615234375</v>
      </c>
      <c r="D824">
        <v>2018.477783203125</v>
      </c>
      <c r="N824">
        <v>163425.59375</v>
      </c>
      <c r="O824">
        <v>66366</v>
      </c>
      <c r="P824">
        <v>66150</v>
      </c>
      <c r="Q824">
        <v>66150</v>
      </c>
    </row>
    <row r="825" spans="1:17" x14ac:dyDescent="0.25">
      <c r="A825">
        <v>898.9844970703125</v>
      </c>
      <c r="B825">
        <v>498.80947875976562</v>
      </c>
      <c r="C825">
        <v>2037.081787109375</v>
      </c>
      <c r="D825">
        <v>1658.9302978515625</v>
      </c>
      <c r="N825">
        <v>163425.59375</v>
      </c>
      <c r="O825">
        <v>66366</v>
      </c>
      <c r="P825">
        <v>66150</v>
      </c>
      <c r="Q825">
        <v>66150</v>
      </c>
    </row>
    <row r="826" spans="1:17" x14ac:dyDescent="0.25">
      <c r="A826">
        <v>942.80841064453125</v>
      </c>
      <c r="B826">
        <v>415.6640625</v>
      </c>
      <c r="C826">
        <v>1863.7789306640625</v>
      </c>
      <c r="D826">
        <v>1642.733642578125</v>
      </c>
      <c r="N826">
        <v>163425.59375</v>
      </c>
      <c r="O826">
        <v>66366</v>
      </c>
      <c r="P826">
        <v>66150</v>
      </c>
      <c r="Q826">
        <v>66150</v>
      </c>
    </row>
    <row r="827" spans="1:17" x14ac:dyDescent="0.25">
      <c r="A827">
        <v>938.23712158203125</v>
      </c>
      <c r="B827">
        <v>483.58267211914062</v>
      </c>
      <c r="C827">
        <v>1728.5576171875</v>
      </c>
      <c r="D827">
        <v>2017.878173828125</v>
      </c>
      <c r="N827">
        <v>163425.59375</v>
      </c>
      <c r="O827">
        <v>66366</v>
      </c>
      <c r="P827">
        <v>66150</v>
      </c>
      <c r="Q827">
        <v>66150</v>
      </c>
    </row>
    <row r="828" spans="1:17" x14ac:dyDescent="0.25">
      <c r="A828">
        <v>1088.8399658203125</v>
      </c>
      <c r="B828">
        <v>544.29046630859375</v>
      </c>
      <c r="C828">
        <v>2048.363525390625</v>
      </c>
      <c r="D828">
        <v>2010.8157958984375</v>
      </c>
      <c r="N828">
        <v>163425.59375</v>
      </c>
      <c r="O828">
        <v>66366</v>
      </c>
      <c r="P828">
        <v>66150</v>
      </c>
      <c r="Q828">
        <v>66150</v>
      </c>
    </row>
    <row r="829" spans="1:17" x14ac:dyDescent="0.25">
      <c r="A829">
        <v>1080.807861328125</v>
      </c>
      <c r="B829">
        <v>506.20086669921875</v>
      </c>
      <c r="C829">
        <v>2018.830810546875</v>
      </c>
      <c r="D829">
        <v>1829.686767578125</v>
      </c>
      <c r="N829">
        <v>163425.59375</v>
      </c>
      <c r="O829">
        <v>66366</v>
      </c>
      <c r="P829">
        <v>66150</v>
      </c>
      <c r="Q829">
        <v>66150</v>
      </c>
    </row>
    <row r="830" spans="1:17" x14ac:dyDescent="0.25">
      <c r="A830">
        <v>925.86688232421875</v>
      </c>
      <c r="B830">
        <v>533.14508056640625</v>
      </c>
      <c r="C830">
        <v>1814.9420166015625</v>
      </c>
      <c r="D830">
        <v>1829.646484375</v>
      </c>
      <c r="N830">
        <v>163425.59375</v>
      </c>
      <c r="O830">
        <v>66366</v>
      </c>
      <c r="P830">
        <v>66150</v>
      </c>
      <c r="Q830">
        <v>66150</v>
      </c>
    </row>
    <row r="831" spans="1:17" x14ac:dyDescent="0.25">
      <c r="A831">
        <v>1004.3805541992187</v>
      </c>
      <c r="B831">
        <v>495.83343505859375</v>
      </c>
      <c r="C831">
        <v>1734.579345703125</v>
      </c>
      <c r="D831">
        <v>2004.7874755859375</v>
      </c>
      <c r="N831">
        <v>163425.59375</v>
      </c>
      <c r="O831">
        <v>66366</v>
      </c>
      <c r="P831">
        <v>66150</v>
      </c>
      <c r="Q831">
        <v>66150</v>
      </c>
    </row>
    <row r="832" spans="1:17" x14ac:dyDescent="0.25">
      <c r="A832">
        <v>934.56719970703125</v>
      </c>
      <c r="B832">
        <v>497.79736328125</v>
      </c>
      <c r="C832">
        <v>1997.498779296875</v>
      </c>
      <c r="D832">
        <v>2002.0357666015625</v>
      </c>
      <c r="N832">
        <v>163425.59375</v>
      </c>
      <c r="O832">
        <v>66366</v>
      </c>
      <c r="P832">
        <v>66150</v>
      </c>
      <c r="Q832">
        <v>66150</v>
      </c>
    </row>
    <row r="833" spans="1:17" x14ac:dyDescent="0.25">
      <c r="A833">
        <v>968.2989501953125</v>
      </c>
      <c r="B833">
        <v>498.53506469726562</v>
      </c>
      <c r="C833">
        <v>1870.744384765625</v>
      </c>
      <c r="D833">
        <v>1904.513671875</v>
      </c>
      <c r="N833">
        <v>163425.59375</v>
      </c>
      <c r="O833">
        <v>71047.5</v>
      </c>
      <c r="P833">
        <v>70831.5</v>
      </c>
      <c r="Q833">
        <v>70831.5</v>
      </c>
    </row>
    <row r="834" spans="1:17" x14ac:dyDescent="0.25">
      <c r="A834">
        <v>1033.2847900390625</v>
      </c>
      <c r="B834">
        <v>473.65240478515625</v>
      </c>
      <c r="C834">
        <v>1895.413330078125</v>
      </c>
      <c r="D834">
        <v>1669.910400390625</v>
      </c>
      <c r="N834">
        <v>163425.59375</v>
      </c>
      <c r="O834">
        <v>74792.703125</v>
      </c>
      <c r="P834">
        <v>74576.703125</v>
      </c>
      <c r="Q834">
        <v>74576.703125</v>
      </c>
    </row>
    <row r="835" spans="1:17" x14ac:dyDescent="0.25">
      <c r="A835">
        <v>855.30926513671875</v>
      </c>
      <c r="B835">
        <v>443.30526733398437</v>
      </c>
      <c r="C835">
        <v>1784.917236328125</v>
      </c>
      <c r="D835">
        <v>1623.3568115234375</v>
      </c>
      <c r="N835">
        <v>163425.59375</v>
      </c>
      <c r="O835">
        <v>74792.703125</v>
      </c>
      <c r="P835">
        <v>74576.703125</v>
      </c>
      <c r="Q835">
        <v>74576.703125</v>
      </c>
    </row>
    <row r="836" spans="1:17" x14ac:dyDescent="0.25">
      <c r="A836">
        <v>1073.056396484375</v>
      </c>
      <c r="B836">
        <v>449.83978271484375</v>
      </c>
      <c r="C836">
        <v>1679.671875</v>
      </c>
      <c r="D836">
        <v>1760.587890625</v>
      </c>
      <c r="N836">
        <v>163425.59375</v>
      </c>
      <c r="O836">
        <v>74792.703125</v>
      </c>
      <c r="P836">
        <v>74576.703125</v>
      </c>
      <c r="Q836">
        <v>74576.703125</v>
      </c>
    </row>
    <row r="837" spans="1:17" x14ac:dyDescent="0.25">
      <c r="A837">
        <v>1084.648681640625</v>
      </c>
      <c r="B837">
        <v>449.28424072265625</v>
      </c>
      <c r="C837">
        <v>1839.5667724609375</v>
      </c>
      <c r="D837">
        <v>1862.4176025390625</v>
      </c>
      <c r="N837">
        <v>163425.59375</v>
      </c>
      <c r="O837">
        <v>74792.703125</v>
      </c>
      <c r="P837">
        <v>74576.703125</v>
      </c>
      <c r="Q837">
        <v>74576.703125</v>
      </c>
    </row>
    <row r="838" spans="1:17" x14ac:dyDescent="0.25">
      <c r="A838">
        <v>1110.631103515625</v>
      </c>
      <c r="B838">
        <v>485.95147705078125</v>
      </c>
      <c r="C838">
        <v>1934.1119384765625</v>
      </c>
      <c r="D838">
        <v>1403.5255126953125</v>
      </c>
      <c r="N838">
        <v>163425.59375</v>
      </c>
      <c r="O838">
        <v>74792.703125</v>
      </c>
      <c r="P838">
        <v>74576.703125</v>
      </c>
      <c r="Q838">
        <v>74576.703125</v>
      </c>
    </row>
    <row r="839" spans="1:17" x14ac:dyDescent="0.25">
      <c r="A839">
        <v>790.78253173828125</v>
      </c>
      <c r="B839">
        <v>464.50164794921875</v>
      </c>
      <c r="C839">
        <v>1854.044677734375</v>
      </c>
      <c r="D839">
        <v>1677.6256103515625</v>
      </c>
      <c r="N839">
        <v>163425.59375</v>
      </c>
      <c r="O839">
        <v>74792.703125</v>
      </c>
      <c r="P839">
        <v>74576.703125</v>
      </c>
      <c r="Q839">
        <v>74576.703125</v>
      </c>
    </row>
    <row r="840" spans="1:17" x14ac:dyDescent="0.25">
      <c r="A840">
        <v>1084.312744140625</v>
      </c>
      <c r="B840">
        <v>463.76058959960937</v>
      </c>
      <c r="C840">
        <v>1800.581787109375</v>
      </c>
      <c r="D840">
        <v>1918.265625</v>
      </c>
      <c r="N840">
        <v>163425.59375</v>
      </c>
      <c r="O840">
        <v>74792.703125</v>
      </c>
      <c r="P840">
        <v>74576.703125</v>
      </c>
      <c r="Q840">
        <v>74576.703125</v>
      </c>
    </row>
    <row r="841" spans="1:17" x14ac:dyDescent="0.25">
      <c r="A841">
        <v>905.17755126953125</v>
      </c>
      <c r="B841">
        <v>444.87451171875</v>
      </c>
      <c r="C841">
        <v>1706.223876953125</v>
      </c>
      <c r="D841">
        <v>1627.617919921875</v>
      </c>
      <c r="N841">
        <v>163425.59375</v>
      </c>
      <c r="O841">
        <v>74792.703125</v>
      </c>
      <c r="P841">
        <v>74576.703125</v>
      </c>
      <c r="Q841">
        <v>74576.703125</v>
      </c>
    </row>
    <row r="842" spans="1:17" x14ac:dyDescent="0.25">
      <c r="A842">
        <v>973.6300048828125</v>
      </c>
      <c r="B842">
        <v>437.94522094726562</v>
      </c>
      <c r="C842">
        <v>1947.0406494140625</v>
      </c>
      <c r="D842">
        <v>1532.003662109375</v>
      </c>
      <c r="N842">
        <v>163425.59375</v>
      </c>
      <c r="O842">
        <v>74792.703125</v>
      </c>
      <c r="P842">
        <v>74576.703125</v>
      </c>
      <c r="Q842">
        <v>74576.703125</v>
      </c>
    </row>
    <row r="843" spans="1:17" x14ac:dyDescent="0.25">
      <c r="A843">
        <v>1005.4195556640625</v>
      </c>
      <c r="B843">
        <v>483.0908203125</v>
      </c>
      <c r="C843">
        <v>1365.630859375</v>
      </c>
      <c r="D843">
        <v>1893.8323974609375</v>
      </c>
      <c r="N843">
        <v>163425.59375</v>
      </c>
      <c r="O843">
        <v>74792.703125</v>
      </c>
      <c r="P843">
        <v>74576.703125</v>
      </c>
      <c r="Q843">
        <v>74576.703125</v>
      </c>
    </row>
    <row r="844" spans="1:17" x14ac:dyDescent="0.25">
      <c r="A844">
        <v>935.07244873046875</v>
      </c>
      <c r="B844">
        <v>482.37005615234375</v>
      </c>
      <c r="C844">
        <v>1849.0250244140625</v>
      </c>
      <c r="D844">
        <v>1899.905029296875</v>
      </c>
      <c r="N844">
        <v>163425.59375</v>
      </c>
      <c r="O844">
        <v>74792.703125</v>
      </c>
      <c r="P844">
        <v>74576.703125</v>
      </c>
      <c r="Q844">
        <v>74576.703125</v>
      </c>
    </row>
    <row r="845" spans="1:17" x14ac:dyDescent="0.25">
      <c r="A845">
        <v>1123.115478515625</v>
      </c>
      <c r="B845">
        <v>459.99420166015625</v>
      </c>
      <c r="C845">
        <v>1951.4375</v>
      </c>
      <c r="D845">
        <v>1504.3570556640625</v>
      </c>
      <c r="N845">
        <v>163425.59375</v>
      </c>
      <c r="O845">
        <v>74792.703125</v>
      </c>
      <c r="P845">
        <v>74576.703125</v>
      </c>
      <c r="Q845">
        <v>74576.703125</v>
      </c>
    </row>
    <row r="846" spans="1:17" x14ac:dyDescent="0.25">
      <c r="A846">
        <v>1096.5263671875</v>
      </c>
      <c r="B846">
        <v>437.2978515625</v>
      </c>
      <c r="C846">
        <v>1935.9906005859375</v>
      </c>
      <c r="D846">
        <v>1687.635009765625</v>
      </c>
      <c r="N846">
        <v>163425.59375</v>
      </c>
      <c r="O846">
        <v>74792.703125</v>
      </c>
      <c r="P846">
        <v>74576.703125</v>
      </c>
      <c r="Q846">
        <v>74576.703125</v>
      </c>
    </row>
    <row r="847" spans="1:17" x14ac:dyDescent="0.25">
      <c r="A847">
        <v>909.33331298828125</v>
      </c>
      <c r="B847">
        <v>459.45709228515625</v>
      </c>
      <c r="C847">
        <v>1751.9462890625</v>
      </c>
      <c r="D847">
        <v>1904.056640625</v>
      </c>
      <c r="N847">
        <v>163425.59375</v>
      </c>
      <c r="O847">
        <v>74792.703125</v>
      </c>
      <c r="P847">
        <v>74576.703125</v>
      </c>
      <c r="Q847">
        <v>74576.703125</v>
      </c>
    </row>
    <row r="848" spans="1:17" x14ac:dyDescent="0.25">
      <c r="A848">
        <v>970.5277099609375</v>
      </c>
      <c r="B848">
        <v>486.92813110351562</v>
      </c>
      <c r="C848">
        <v>1647.034423828125</v>
      </c>
      <c r="D848">
        <v>1898.2861328125</v>
      </c>
      <c r="N848">
        <v>163425.59375</v>
      </c>
      <c r="O848">
        <v>74792.703125</v>
      </c>
      <c r="P848">
        <v>74576.703125</v>
      </c>
      <c r="Q848">
        <v>74576.703125</v>
      </c>
    </row>
    <row r="849" spans="1:17" x14ac:dyDescent="0.25">
      <c r="A849">
        <v>1052.85302734375</v>
      </c>
      <c r="B849">
        <v>479.13394165039062</v>
      </c>
      <c r="C849">
        <v>1798.080322265625</v>
      </c>
      <c r="D849">
        <v>1892.631591796875</v>
      </c>
      <c r="N849">
        <v>163425.59375</v>
      </c>
      <c r="O849">
        <v>74792.703125</v>
      </c>
      <c r="P849">
        <v>74576.703125</v>
      </c>
      <c r="Q849">
        <v>74576.703125</v>
      </c>
    </row>
    <row r="850" spans="1:17" x14ac:dyDescent="0.25">
      <c r="A850">
        <v>1010.3811645507812</v>
      </c>
      <c r="B850">
        <v>460.51113891601562</v>
      </c>
      <c r="C850">
        <v>1836.6312255859375</v>
      </c>
      <c r="D850">
        <v>1671.3558349609375</v>
      </c>
      <c r="N850">
        <v>163425.59375</v>
      </c>
      <c r="O850">
        <v>74792.703125</v>
      </c>
      <c r="P850">
        <v>74576.703125</v>
      </c>
      <c r="Q850">
        <v>74576.703125</v>
      </c>
    </row>
    <row r="851" spans="1:17" x14ac:dyDescent="0.25">
      <c r="A851">
        <v>974.1395263671875</v>
      </c>
      <c r="B851">
        <v>463.49761962890625</v>
      </c>
      <c r="C851">
        <v>1814.630859375</v>
      </c>
      <c r="D851">
        <v>1710.165771484375</v>
      </c>
      <c r="N851">
        <v>163425.59375</v>
      </c>
      <c r="O851">
        <v>74792.703125</v>
      </c>
      <c r="P851">
        <v>74576.703125</v>
      </c>
      <c r="Q851">
        <v>74576.703125</v>
      </c>
    </row>
    <row r="852" spans="1:17" x14ac:dyDescent="0.25">
      <c r="A852">
        <v>925.8408203125</v>
      </c>
      <c r="B852">
        <v>446.29461669921875</v>
      </c>
      <c r="C852">
        <v>1786.7406005859375</v>
      </c>
      <c r="D852">
        <v>1863.519287109375</v>
      </c>
      <c r="N852">
        <v>163425.59375</v>
      </c>
      <c r="O852">
        <v>74792.703125</v>
      </c>
      <c r="P852">
        <v>74576.703125</v>
      </c>
      <c r="Q852">
        <v>74576.703125</v>
      </c>
    </row>
    <row r="853" spans="1:17" x14ac:dyDescent="0.25">
      <c r="A853">
        <v>1079.69921875</v>
      </c>
      <c r="B853">
        <v>467.71865844726562</v>
      </c>
      <c r="C853">
        <v>1818.7662353515625</v>
      </c>
      <c r="D853">
        <v>1889.7919921875</v>
      </c>
      <c r="N853">
        <v>163425.59375</v>
      </c>
      <c r="O853">
        <v>74792.703125</v>
      </c>
      <c r="P853">
        <v>74576.703125</v>
      </c>
      <c r="Q853">
        <v>74576.703125</v>
      </c>
    </row>
    <row r="854" spans="1:17" x14ac:dyDescent="0.25">
      <c r="A854">
        <v>1050.02880859375</v>
      </c>
      <c r="B854">
        <v>478.41455078125</v>
      </c>
      <c r="C854">
        <v>1922.943115234375</v>
      </c>
      <c r="D854">
        <v>1646.5699462890625</v>
      </c>
      <c r="N854">
        <v>163425.59375</v>
      </c>
      <c r="O854">
        <v>74792.703125</v>
      </c>
      <c r="P854">
        <v>74576.703125</v>
      </c>
      <c r="Q854">
        <v>74576.703125</v>
      </c>
    </row>
    <row r="855" spans="1:17" x14ac:dyDescent="0.25">
      <c r="A855">
        <v>938.7630615234375</v>
      </c>
      <c r="B855">
        <v>471.09259033203125</v>
      </c>
      <c r="C855">
        <v>1609.4951171875</v>
      </c>
      <c r="D855">
        <v>1701.9290771484375</v>
      </c>
      <c r="N855">
        <v>163425.59375</v>
      </c>
      <c r="O855">
        <v>74792.703125</v>
      </c>
      <c r="P855">
        <v>74576.703125</v>
      </c>
      <c r="Q855">
        <v>74576.703125</v>
      </c>
    </row>
    <row r="856" spans="1:17" x14ac:dyDescent="0.25">
      <c r="A856">
        <v>1069.3936767578125</v>
      </c>
      <c r="B856">
        <v>433.986572265625</v>
      </c>
      <c r="C856">
        <v>1762.875244140625</v>
      </c>
      <c r="D856">
        <v>1886.570556640625</v>
      </c>
      <c r="N856">
        <v>163425.59375</v>
      </c>
      <c r="O856">
        <v>74792.703125</v>
      </c>
      <c r="P856">
        <v>74576.703125</v>
      </c>
      <c r="Q856">
        <v>74576.703125</v>
      </c>
    </row>
    <row r="857" spans="1:17" x14ac:dyDescent="0.25">
      <c r="A857">
        <v>1047.513427734375</v>
      </c>
      <c r="B857">
        <v>489.43896484375</v>
      </c>
      <c r="C857">
        <v>1950.6917724609375</v>
      </c>
      <c r="D857">
        <v>1874.512451171875</v>
      </c>
      <c r="N857">
        <v>163425.59375</v>
      </c>
      <c r="O857">
        <v>74792.703125</v>
      </c>
      <c r="P857">
        <v>74576.703125</v>
      </c>
      <c r="Q857">
        <v>74576.703125</v>
      </c>
    </row>
    <row r="858" spans="1:17" x14ac:dyDescent="0.25">
      <c r="A858">
        <v>1029.1024169921875</v>
      </c>
      <c r="B858">
        <v>460.20428466796875</v>
      </c>
      <c r="C858">
        <v>1923.0279541015625</v>
      </c>
      <c r="D858">
        <v>1886.5015869140625</v>
      </c>
      <c r="N858">
        <v>163425.59375</v>
      </c>
      <c r="O858">
        <v>74792.703125</v>
      </c>
      <c r="P858">
        <v>74576.703125</v>
      </c>
      <c r="Q858">
        <v>74576.703125</v>
      </c>
    </row>
    <row r="859" spans="1:17" x14ac:dyDescent="0.25">
      <c r="A859">
        <v>927.7232666015625</v>
      </c>
      <c r="B859">
        <v>463.567138671875</v>
      </c>
      <c r="C859">
        <v>1534.468994140625</v>
      </c>
      <c r="D859">
        <v>1678.576416015625</v>
      </c>
      <c r="N859">
        <v>163425.59375</v>
      </c>
      <c r="O859">
        <v>74792.703125</v>
      </c>
      <c r="P859">
        <v>74576.703125</v>
      </c>
      <c r="Q859">
        <v>74576.703125</v>
      </c>
    </row>
    <row r="860" spans="1:17" x14ac:dyDescent="0.25">
      <c r="A860">
        <v>1066.3377685546875</v>
      </c>
      <c r="B860">
        <v>462.98907470703125</v>
      </c>
      <c r="C860">
        <v>1529.2723388671875</v>
      </c>
      <c r="D860">
        <v>1584.5467529296875</v>
      </c>
      <c r="N860">
        <v>163425.59375</v>
      </c>
      <c r="O860">
        <v>74792.703125</v>
      </c>
      <c r="P860">
        <v>74576.703125</v>
      </c>
      <c r="Q860">
        <v>74576.703125</v>
      </c>
    </row>
    <row r="861" spans="1:17" x14ac:dyDescent="0.25">
      <c r="A861">
        <v>1016.9420166015625</v>
      </c>
      <c r="B861">
        <v>437.61099243164062</v>
      </c>
      <c r="C861">
        <v>1788.800537109375</v>
      </c>
      <c r="D861">
        <v>1843.9000244140625</v>
      </c>
      <c r="N861">
        <v>163425.59375</v>
      </c>
      <c r="O861">
        <v>74792.703125</v>
      </c>
      <c r="P861">
        <v>74576.703125</v>
      </c>
      <c r="Q861">
        <v>74576.703125</v>
      </c>
    </row>
    <row r="862" spans="1:17" x14ac:dyDescent="0.25">
      <c r="A862">
        <v>968.40478515625</v>
      </c>
      <c r="B862">
        <v>496.91302490234375</v>
      </c>
      <c r="C862">
        <v>1897.8876953125</v>
      </c>
      <c r="D862">
        <v>1858.9462890625</v>
      </c>
      <c r="N862">
        <v>163425.59375</v>
      </c>
      <c r="O862">
        <v>74792.703125</v>
      </c>
      <c r="P862">
        <v>74576.703125</v>
      </c>
      <c r="Q862">
        <v>74576.703125</v>
      </c>
    </row>
    <row r="863" spans="1:17" x14ac:dyDescent="0.25">
      <c r="A863">
        <v>1057.2906494140625</v>
      </c>
      <c r="B863">
        <v>449.67739868164062</v>
      </c>
      <c r="C863">
        <v>1934.3092041015625</v>
      </c>
      <c r="D863">
        <v>1595.3275146484375</v>
      </c>
      <c r="N863">
        <v>163425.59375</v>
      </c>
      <c r="O863">
        <v>74792.703125</v>
      </c>
      <c r="P863">
        <v>74576.703125</v>
      </c>
      <c r="Q863">
        <v>74576.703125</v>
      </c>
    </row>
    <row r="864" spans="1:17" x14ac:dyDescent="0.25">
      <c r="A864">
        <v>1092.5810546875</v>
      </c>
      <c r="B864">
        <v>464.26300048828125</v>
      </c>
      <c r="C864">
        <v>1819.3212890625</v>
      </c>
      <c r="D864">
        <v>1768.439453125</v>
      </c>
      <c r="N864">
        <v>163425.59375</v>
      </c>
      <c r="O864">
        <v>74792.703125</v>
      </c>
      <c r="P864">
        <v>74576.703125</v>
      </c>
      <c r="Q864">
        <v>74576.703125</v>
      </c>
    </row>
    <row r="865" spans="1:17" x14ac:dyDescent="0.25">
      <c r="A865">
        <v>869.59979248046875</v>
      </c>
      <c r="B865">
        <v>456.52407836914063</v>
      </c>
      <c r="C865">
        <v>1724.8580322265625</v>
      </c>
      <c r="D865">
        <v>1877.243896484375</v>
      </c>
      <c r="N865">
        <v>163425.59375</v>
      </c>
      <c r="O865">
        <v>74792.703125</v>
      </c>
      <c r="P865">
        <v>74576.703125</v>
      </c>
      <c r="Q865">
        <v>74576.703125</v>
      </c>
    </row>
    <row r="866" spans="1:17" x14ac:dyDescent="0.25">
      <c r="A866">
        <v>1059.108642578125</v>
      </c>
      <c r="B866">
        <v>486.90167236328125</v>
      </c>
      <c r="C866">
        <v>1697.2359619140625</v>
      </c>
      <c r="D866">
        <v>1707.845947265625</v>
      </c>
      <c r="N866">
        <v>163425.59375</v>
      </c>
      <c r="O866">
        <v>74792.703125</v>
      </c>
      <c r="P866">
        <v>74576.703125</v>
      </c>
      <c r="Q866">
        <v>74576.703125</v>
      </c>
    </row>
    <row r="867" spans="1:17" x14ac:dyDescent="0.25">
      <c r="A867">
        <v>930.5498046875</v>
      </c>
      <c r="B867">
        <v>457.13970947265625</v>
      </c>
      <c r="C867">
        <v>1714.09375</v>
      </c>
      <c r="D867">
        <v>1564.924072265625</v>
      </c>
      <c r="N867">
        <v>163425.59375</v>
      </c>
      <c r="O867">
        <v>74792.703125</v>
      </c>
      <c r="P867">
        <v>74576.703125</v>
      </c>
      <c r="Q867">
        <v>74576.703125</v>
      </c>
    </row>
    <row r="868" spans="1:17" x14ac:dyDescent="0.25">
      <c r="A868">
        <v>1045.4033203125</v>
      </c>
      <c r="B868">
        <v>455.84210205078125</v>
      </c>
      <c r="C868">
        <v>1748.1842041015625</v>
      </c>
      <c r="D868">
        <v>1792.2119140625</v>
      </c>
      <c r="N868">
        <v>163425.59375</v>
      </c>
      <c r="O868">
        <v>74792.703125</v>
      </c>
      <c r="P868">
        <v>74576.703125</v>
      </c>
      <c r="Q868">
        <v>74576.703125</v>
      </c>
    </row>
    <row r="869" spans="1:17" x14ac:dyDescent="0.25">
      <c r="A869">
        <v>1119.3497314453125</v>
      </c>
      <c r="B869">
        <v>482.48672485351563</v>
      </c>
      <c r="C869">
        <v>1933.965087890625</v>
      </c>
      <c r="D869">
        <v>1924.761474609375</v>
      </c>
      <c r="N869">
        <v>163425.59375</v>
      </c>
      <c r="O869">
        <v>74792.703125</v>
      </c>
      <c r="P869">
        <v>74576.703125</v>
      </c>
      <c r="Q869">
        <v>74576.703125</v>
      </c>
    </row>
    <row r="870" spans="1:17" x14ac:dyDescent="0.25">
      <c r="A870">
        <v>893.767578125</v>
      </c>
      <c r="B870">
        <v>461.43304443359375</v>
      </c>
      <c r="C870">
        <v>1929.112060546875</v>
      </c>
      <c r="D870">
        <v>1919.6982421875</v>
      </c>
      <c r="N870">
        <v>163425.59375</v>
      </c>
      <c r="O870">
        <v>74792.703125</v>
      </c>
      <c r="P870">
        <v>74576.703125</v>
      </c>
      <c r="Q870">
        <v>74576.703125</v>
      </c>
    </row>
    <row r="871" spans="1:17" x14ac:dyDescent="0.25">
      <c r="A871">
        <v>1075.576904296875</v>
      </c>
      <c r="B871">
        <v>506.48272705078125</v>
      </c>
      <c r="C871">
        <v>1970.853271484375</v>
      </c>
      <c r="D871">
        <v>1977.242431640625</v>
      </c>
      <c r="N871">
        <v>163425.59375</v>
      </c>
      <c r="O871">
        <v>74792.703125</v>
      </c>
      <c r="P871">
        <v>74576.703125</v>
      </c>
      <c r="Q871">
        <v>74576.703125</v>
      </c>
    </row>
    <row r="872" spans="1:17" x14ac:dyDescent="0.25">
      <c r="A872">
        <v>895.1640625</v>
      </c>
      <c r="B872">
        <v>427.62979125976562</v>
      </c>
      <c r="C872">
        <v>1948.1324462890625</v>
      </c>
      <c r="D872">
        <v>1505.998779296875</v>
      </c>
      <c r="N872">
        <v>163425.59375</v>
      </c>
      <c r="O872">
        <v>74792.703125</v>
      </c>
      <c r="P872">
        <v>74576.703125</v>
      </c>
      <c r="Q872">
        <v>74576.703125</v>
      </c>
    </row>
    <row r="873" spans="1:17" x14ac:dyDescent="0.25">
      <c r="A873">
        <v>1001.8391723632812</v>
      </c>
      <c r="B873">
        <v>465.83291625976562</v>
      </c>
      <c r="C873">
        <v>1503.86572265625</v>
      </c>
      <c r="D873">
        <v>1752.30859375</v>
      </c>
      <c r="N873">
        <v>163425.59375</v>
      </c>
      <c r="O873">
        <v>74792.703125</v>
      </c>
      <c r="P873">
        <v>74576.703125</v>
      </c>
      <c r="Q873">
        <v>74576.703125</v>
      </c>
    </row>
    <row r="874" spans="1:17" x14ac:dyDescent="0.25">
      <c r="A874">
        <v>1050.3643798828125</v>
      </c>
      <c r="B874">
        <v>492.75250244140625</v>
      </c>
      <c r="C874">
        <v>1863.9322509765625</v>
      </c>
      <c r="D874">
        <v>1985.5689697265625</v>
      </c>
      <c r="N874">
        <v>163425.59375</v>
      </c>
      <c r="O874">
        <v>74792.703125</v>
      </c>
      <c r="P874">
        <v>74576.703125</v>
      </c>
      <c r="Q874">
        <v>74576.703125</v>
      </c>
    </row>
    <row r="875" spans="1:17" x14ac:dyDescent="0.25">
      <c r="A875">
        <v>1106.7618408203125</v>
      </c>
      <c r="B875">
        <v>481.30377197265625</v>
      </c>
      <c r="C875">
        <v>1969.9390869140625</v>
      </c>
      <c r="D875">
        <v>1713.646484375</v>
      </c>
      <c r="N875">
        <v>163425.59375</v>
      </c>
      <c r="O875">
        <v>74792.703125</v>
      </c>
      <c r="P875">
        <v>74576.703125</v>
      </c>
      <c r="Q875">
        <v>74576.703125</v>
      </c>
    </row>
    <row r="876" spans="1:17" x14ac:dyDescent="0.25">
      <c r="A876">
        <v>898.97979736328125</v>
      </c>
      <c r="B876">
        <v>471.50048828125</v>
      </c>
      <c r="C876">
        <v>1837.465087890625</v>
      </c>
      <c r="D876">
        <v>1578.4427490234375</v>
      </c>
      <c r="N876">
        <v>163425.59375</v>
      </c>
      <c r="O876">
        <v>74792.703125</v>
      </c>
      <c r="P876">
        <v>74576.703125</v>
      </c>
      <c r="Q876">
        <v>74576.703125</v>
      </c>
    </row>
    <row r="877" spans="1:17" x14ac:dyDescent="0.25">
      <c r="A877">
        <v>1100.2249755859375</v>
      </c>
      <c r="B877">
        <v>444.78985595703125</v>
      </c>
      <c r="C877">
        <v>1563.302001953125</v>
      </c>
      <c r="D877">
        <v>1893.010986328125</v>
      </c>
      <c r="N877">
        <v>163425.59375</v>
      </c>
      <c r="O877">
        <v>74792.703125</v>
      </c>
      <c r="P877">
        <v>74576.703125</v>
      </c>
      <c r="Q877">
        <v>74576.703125</v>
      </c>
    </row>
    <row r="878" spans="1:17" x14ac:dyDescent="0.25">
      <c r="A878">
        <v>1101.6151123046875</v>
      </c>
      <c r="B878">
        <v>455.58740234375</v>
      </c>
      <c r="C878">
        <v>1955.043701171875</v>
      </c>
      <c r="D878">
        <v>1933.079345703125</v>
      </c>
      <c r="N878">
        <v>163425.59375</v>
      </c>
      <c r="O878">
        <v>74792.703125</v>
      </c>
      <c r="P878">
        <v>74576.703125</v>
      </c>
      <c r="Q878">
        <v>74576.703125</v>
      </c>
    </row>
    <row r="879" spans="1:17" x14ac:dyDescent="0.25">
      <c r="A879">
        <v>1058.220458984375</v>
      </c>
      <c r="B879">
        <v>496.01309204101562</v>
      </c>
      <c r="C879">
        <v>1939.0999755859375</v>
      </c>
      <c r="D879">
        <v>1922.8531494140625</v>
      </c>
      <c r="N879">
        <v>163425.59375</v>
      </c>
      <c r="O879">
        <v>74792.703125</v>
      </c>
      <c r="P879">
        <v>74576.703125</v>
      </c>
      <c r="Q879">
        <v>74576.703125</v>
      </c>
    </row>
    <row r="880" spans="1:17" x14ac:dyDescent="0.25">
      <c r="A880">
        <v>938.11669921875</v>
      </c>
      <c r="B880">
        <v>467.28485107421875</v>
      </c>
      <c r="C880">
        <v>1739.456298828125</v>
      </c>
      <c r="D880">
        <v>1875.429443359375</v>
      </c>
      <c r="N880">
        <v>163425.59375</v>
      </c>
      <c r="O880">
        <v>74792.703125</v>
      </c>
      <c r="P880">
        <v>74576.703125</v>
      </c>
      <c r="Q880">
        <v>74576.703125</v>
      </c>
    </row>
    <row r="881" spans="1:17" x14ac:dyDescent="0.25">
      <c r="A881">
        <v>1084.960693359375</v>
      </c>
      <c r="B881">
        <v>478.90536499023437</v>
      </c>
      <c r="C881">
        <v>1785.766845703125</v>
      </c>
      <c r="D881">
        <v>1519.1826171875</v>
      </c>
      <c r="N881">
        <v>163425.59375</v>
      </c>
      <c r="O881">
        <v>74792.703125</v>
      </c>
      <c r="P881">
        <v>74576.703125</v>
      </c>
      <c r="Q881">
        <v>74576.703125</v>
      </c>
    </row>
    <row r="882" spans="1:17" x14ac:dyDescent="0.25">
      <c r="A882">
        <v>1011.60205078125</v>
      </c>
      <c r="B882">
        <v>422.20574951171875</v>
      </c>
      <c r="C882">
        <v>1918.342529296875</v>
      </c>
      <c r="D882">
        <v>1758.46875</v>
      </c>
      <c r="N882">
        <v>163425.59375</v>
      </c>
      <c r="O882">
        <v>74792.703125</v>
      </c>
      <c r="P882">
        <v>74576.703125</v>
      </c>
      <c r="Q882">
        <v>74576.703125</v>
      </c>
    </row>
    <row r="883" spans="1:17" x14ac:dyDescent="0.25">
      <c r="A883">
        <v>932.40838623046875</v>
      </c>
      <c r="B883">
        <v>494.806396484375</v>
      </c>
      <c r="C883">
        <v>1882.478759765625</v>
      </c>
      <c r="D883">
        <v>1934.9234619140625</v>
      </c>
      <c r="N883">
        <v>163425.59375</v>
      </c>
      <c r="O883">
        <v>74792.703125</v>
      </c>
      <c r="P883">
        <v>74576.703125</v>
      </c>
      <c r="Q883">
        <v>74576.703125</v>
      </c>
    </row>
    <row r="884" spans="1:17" x14ac:dyDescent="0.25">
      <c r="A884">
        <v>1112.7666015625</v>
      </c>
      <c r="B884">
        <v>433.944091796875</v>
      </c>
      <c r="C884">
        <v>1749.500244140625</v>
      </c>
      <c r="D884">
        <v>1692.221923828125</v>
      </c>
      <c r="N884">
        <v>163425.59375</v>
      </c>
      <c r="O884">
        <v>74792.703125</v>
      </c>
      <c r="P884">
        <v>74576.703125</v>
      </c>
      <c r="Q884">
        <v>74576.703125</v>
      </c>
    </row>
    <row r="885" spans="1:17" x14ac:dyDescent="0.25">
      <c r="A885">
        <v>914.30157470703125</v>
      </c>
      <c r="B885">
        <v>486.12344360351562</v>
      </c>
      <c r="C885">
        <v>1868.451904296875</v>
      </c>
      <c r="D885">
        <v>1734.094970703125</v>
      </c>
      <c r="N885">
        <v>163425.59375</v>
      </c>
      <c r="O885">
        <v>74792.703125</v>
      </c>
      <c r="P885">
        <v>74576.703125</v>
      </c>
      <c r="Q885">
        <v>74576.703125</v>
      </c>
    </row>
    <row r="886" spans="1:17" x14ac:dyDescent="0.25">
      <c r="A886">
        <v>1100.5384521484375</v>
      </c>
      <c r="B886">
        <v>450.05868530273437</v>
      </c>
      <c r="C886">
        <v>1525.660888671875</v>
      </c>
      <c r="D886">
        <v>1888.3658447265625</v>
      </c>
      <c r="N886">
        <v>163425.59375</v>
      </c>
      <c r="O886">
        <v>74792.703125</v>
      </c>
      <c r="P886">
        <v>74576.703125</v>
      </c>
      <c r="Q886">
        <v>74576.703125</v>
      </c>
    </row>
    <row r="887" spans="1:17" x14ac:dyDescent="0.25">
      <c r="A887">
        <v>1009.8590698242187</v>
      </c>
      <c r="B887">
        <v>442.73403930664062</v>
      </c>
      <c r="C887">
        <v>1593.2586669921875</v>
      </c>
      <c r="D887">
        <v>1845.3724365234375</v>
      </c>
      <c r="N887">
        <v>163425.59375</v>
      </c>
      <c r="O887">
        <v>74792.703125</v>
      </c>
      <c r="P887">
        <v>74576.703125</v>
      </c>
      <c r="Q887">
        <v>74576.703125</v>
      </c>
    </row>
    <row r="888" spans="1:17" x14ac:dyDescent="0.25">
      <c r="A888">
        <v>743.9310302734375</v>
      </c>
      <c r="B888">
        <v>494.69903564453125</v>
      </c>
      <c r="C888">
        <v>1882.231689453125</v>
      </c>
      <c r="D888">
        <v>1657.9554443359375</v>
      </c>
      <c r="N888">
        <v>163425.59375</v>
      </c>
      <c r="O888">
        <v>74792.703125</v>
      </c>
      <c r="P888">
        <v>74576.703125</v>
      </c>
      <c r="Q888">
        <v>74576.703125</v>
      </c>
    </row>
    <row r="889" spans="1:17" x14ac:dyDescent="0.25">
      <c r="A889">
        <v>943.14532470703125</v>
      </c>
      <c r="B889">
        <v>443.97491455078125</v>
      </c>
      <c r="C889">
        <v>1678.8033447265625</v>
      </c>
      <c r="D889">
        <v>1655.613037109375</v>
      </c>
      <c r="N889">
        <v>163425.59375</v>
      </c>
      <c r="O889">
        <v>74792.703125</v>
      </c>
      <c r="P889">
        <v>74576.703125</v>
      </c>
      <c r="Q889">
        <v>74576.703125</v>
      </c>
    </row>
    <row r="890" spans="1:17" x14ac:dyDescent="0.25">
      <c r="A890">
        <v>1023.1292724609375</v>
      </c>
      <c r="B890">
        <v>469.68914794921875</v>
      </c>
      <c r="C890">
        <v>1781.3336181640625</v>
      </c>
      <c r="D890">
        <v>1955.6177978515625</v>
      </c>
      <c r="N890">
        <v>163425.59375</v>
      </c>
      <c r="O890">
        <v>74792.703125</v>
      </c>
      <c r="P890">
        <v>74576.703125</v>
      </c>
      <c r="Q890">
        <v>74576.703125</v>
      </c>
    </row>
    <row r="891" spans="1:17" x14ac:dyDescent="0.25">
      <c r="A891">
        <v>788.322021484375</v>
      </c>
      <c r="B891">
        <v>470.82745361328125</v>
      </c>
      <c r="C891">
        <v>1942.640625</v>
      </c>
      <c r="D891">
        <v>1847.0169677734375</v>
      </c>
      <c r="N891">
        <v>163425.59375</v>
      </c>
      <c r="O891">
        <v>74792.703125</v>
      </c>
      <c r="P891">
        <v>74576.703125</v>
      </c>
      <c r="Q891">
        <v>74576.703125</v>
      </c>
    </row>
    <row r="892" spans="1:17" x14ac:dyDescent="0.25">
      <c r="A892">
        <v>1072.5706787109375</v>
      </c>
      <c r="B892">
        <v>438.90151977539062</v>
      </c>
      <c r="C892">
        <v>1837.069091796875</v>
      </c>
      <c r="D892">
        <v>1909.316162109375</v>
      </c>
      <c r="N892">
        <v>163425.59375</v>
      </c>
      <c r="O892">
        <v>74792.703125</v>
      </c>
      <c r="P892">
        <v>74576.703125</v>
      </c>
      <c r="Q892">
        <v>74576.703125</v>
      </c>
    </row>
    <row r="893" spans="1:17" x14ac:dyDescent="0.25">
      <c r="A893">
        <v>876.2213134765625</v>
      </c>
      <c r="B893">
        <v>496.08309936523437</v>
      </c>
      <c r="C893">
        <v>1542.130126953125</v>
      </c>
      <c r="D893">
        <v>1884.6597900390625</v>
      </c>
      <c r="N893">
        <v>163425.59375</v>
      </c>
      <c r="O893">
        <v>74792.703125</v>
      </c>
      <c r="P893">
        <v>74576.703125</v>
      </c>
      <c r="Q893">
        <v>74576.703125</v>
      </c>
    </row>
    <row r="894" spans="1:17" x14ac:dyDescent="0.25">
      <c r="A894">
        <v>1007.1936645507812</v>
      </c>
      <c r="B894">
        <v>437.40350341796875</v>
      </c>
      <c r="C894">
        <v>1889.560546875</v>
      </c>
      <c r="D894">
        <v>1802.747802734375</v>
      </c>
      <c r="N894">
        <v>163425.59375</v>
      </c>
      <c r="O894">
        <v>74792.703125</v>
      </c>
      <c r="P894">
        <v>74576.703125</v>
      </c>
      <c r="Q894">
        <v>74576.703125</v>
      </c>
    </row>
    <row r="895" spans="1:17" x14ac:dyDescent="0.25">
      <c r="A895">
        <v>990.4927978515625</v>
      </c>
      <c r="B895">
        <v>459.77020263671875</v>
      </c>
      <c r="C895">
        <v>1953.6409912109375</v>
      </c>
      <c r="D895">
        <v>1665.508544921875</v>
      </c>
      <c r="N895">
        <v>163425.59375</v>
      </c>
      <c r="O895">
        <v>74792.703125</v>
      </c>
      <c r="P895">
        <v>74576.703125</v>
      </c>
      <c r="Q895">
        <v>74576.703125</v>
      </c>
    </row>
    <row r="896" spans="1:17" x14ac:dyDescent="0.25">
      <c r="A896">
        <v>879.38299560546875</v>
      </c>
      <c r="B896">
        <v>483.6904296875</v>
      </c>
      <c r="C896">
        <v>1877.0999755859375</v>
      </c>
      <c r="D896">
        <v>1899.8079833984375</v>
      </c>
      <c r="N896">
        <v>163425.59375</v>
      </c>
      <c r="O896">
        <v>74792.703125</v>
      </c>
      <c r="P896">
        <v>74576.703125</v>
      </c>
      <c r="Q896">
        <v>74576.703125</v>
      </c>
    </row>
    <row r="897" spans="1:17" x14ac:dyDescent="0.25">
      <c r="A897">
        <v>1066.150146484375</v>
      </c>
      <c r="B897">
        <v>439.95126342773437</v>
      </c>
      <c r="C897">
        <v>1927.8519287109375</v>
      </c>
      <c r="D897">
        <v>1817.806396484375</v>
      </c>
      <c r="N897">
        <v>163425.59375</v>
      </c>
      <c r="O897">
        <v>74792.703125</v>
      </c>
      <c r="P897">
        <v>74576.703125</v>
      </c>
      <c r="Q897">
        <v>74576.703125</v>
      </c>
    </row>
    <row r="898" spans="1:17" x14ac:dyDescent="0.25">
      <c r="A898">
        <v>1062.956787109375</v>
      </c>
      <c r="B898">
        <v>502.09442138671875</v>
      </c>
      <c r="C898">
        <v>1719.7347412109375</v>
      </c>
      <c r="D898">
        <v>1508.7552490234375</v>
      </c>
      <c r="N898">
        <v>163425.59375</v>
      </c>
      <c r="O898">
        <v>74792.703125</v>
      </c>
      <c r="P898">
        <v>74576.703125</v>
      </c>
      <c r="Q898">
        <v>74576.703125</v>
      </c>
    </row>
    <row r="899" spans="1:17" x14ac:dyDescent="0.25">
      <c r="A899">
        <v>906.29217529296875</v>
      </c>
      <c r="B899">
        <v>446.84942626953125</v>
      </c>
      <c r="C899">
        <v>1745.765625</v>
      </c>
      <c r="D899">
        <v>1883.9554443359375</v>
      </c>
      <c r="N899">
        <v>163425.59375</v>
      </c>
      <c r="O899">
        <v>74792.703125</v>
      </c>
      <c r="P899">
        <v>74576.703125</v>
      </c>
      <c r="Q899">
        <v>74576.703125</v>
      </c>
    </row>
    <row r="900" spans="1:17" x14ac:dyDescent="0.25">
      <c r="A900">
        <v>987.22979736328125</v>
      </c>
      <c r="B900">
        <v>471.01055908203125</v>
      </c>
      <c r="C900">
        <v>1789.0546875</v>
      </c>
      <c r="D900">
        <v>1919.2113037109375</v>
      </c>
      <c r="N900">
        <v>163425.59375</v>
      </c>
      <c r="O900">
        <v>74792.703125</v>
      </c>
      <c r="P900">
        <v>74576.703125</v>
      </c>
      <c r="Q900">
        <v>74576.703125</v>
      </c>
    </row>
    <row r="901" spans="1:17" x14ac:dyDescent="0.25">
      <c r="A901">
        <v>1095.45703125</v>
      </c>
      <c r="B901">
        <v>468.49261474609375</v>
      </c>
      <c r="C901">
        <v>1884.5718994140625</v>
      </c>
      <c r="D901">
        <v>1566.6488037109375</v>
      </c>
      <c r="N901">
        <v>163425.59375</v>
      </c>
      <c r="O901">
        <v>74792.703125</v>
      </c>
      <c r="P901">
        <v>74576.703125</v>
      </c>
      <c r="Q901">
        <v>74576.703125</v>
      </c>
    </row>
    <row r="902" spans="1:17" x14ac:dyDescent="0.25">
      <c r="A902">
        <v>859.86798095703125</v>
      </c>
      <c r="B902">
        <v>487.65585327148437</v>
      </c>
      <c r="C902">
        <v>1756.731201171875</v>
      </c>
      <c r="D902">
        <v>1738.3564453125</v>
      </c>
      <c r="N902">
        <v>163425.59375</v>
      </c>
      <c r="O902">
        <v>74792.703125</v>
      </c>
      <c r="P902">
        <v>74576.703125</v>
      </c>
      <c r="Q902">
        <v>74576.703125</v>
      </c>
    </row>
    <row r="903" spans="1:17" x14ac:dyDescent="0.25">
      <c r="A903">
        <v>1105.889404296875</v>
      </c>
      <c r="B903">
        <v>458.24725341796875</v>
      </c>
      <c r="C903">
        <v>1588.42529296875</v>
      </c>
      <c r="D903">
        <v>1904.866455078125</v>
      </c>
      <c r="N903">
        <v>163425.59375</v>
      </c>
      <c r="O903">
        <v>74792.703125</v>
      </c>
      <c r="P903">
        <v>74576.703125</v>
      </c>
      <c r="Q903">
        <v>74576.703125</v>
      </c>
    </row>
    <row r="904" spans="1:17" x14ac:dyDescent="0.25">
      <c r="A904">
        <v>1058.7314453125</v>
      </c>
      <c r="B904">
        <v>448.93939208984375</v>
      </c>
      <c r="C904">
        <v>1868.87890625</v>
      </c>
      <c r="D904">
        <v>1881.7984619140625</v>
      </c>
      <c r="N904">
        <v>163425.59375</v>
      </c>
      <c r="O904">
        <v>74792.703125</v>
      </c>
      <c r="P904">
        <v>74576.703125</v>
      </c>
      <c r="Q904">
        <v>74576.703125</v>
      </c>
    </row>
    <row r="905" spans="1:17" x14ac:dyDescent="0.25">
      <c r="A905">
        <v>931.19805908203125</v>
      </c>
      <c r="B905">
        <v>434.00823974609375</v>
      </c>
      <c r="C905">
        <v>1757.123046875</v>
      </c>
      <c r="D905">
        <v>1947.7991943359375</v>
      </c>
      <c r="N905">
        <v>163425.59375</v>
      </c>
      <c r="O905">
        <v>74792.703125</v>
      </c>
      <c r="P905">
        <v>74576.703125</v>
      </c>
      <c r="Q905">
        <v>74576.703125</v>
      </c>
    </row>
    <row r="906" spans="1:17" x14ac:dyDescent="0.25">
      <c r="A906">
        <v>962.01776123046875</v>
      </c>
      <c r="B906">
        <v>474.01141357421875</v>
      </c>
      <c r="C906">
        <v>1760.825927734375</v>
      </c>
      <c r="D906">
        <v>1644.4599609375</v>
      </c>
      <c r="N906">
        <v>163425.59375</v>
      </c>
      <c r="O906">
        <v>74792.703125</v>
      </c>
      <c r="P906">
        <v>74576.703125</v>
      </c>
      <c r="Q906">
        <v>74576.703125</v>
      </c>
    </row>
    <row r="907" spans="1:17" x14ac:dyDescent="0.25">
      <c r="A907">
        <v>1080.542724609375</v>
      </c>
      <c r="B907">
        <v>482.65689086914062</v>
      </c>
      <c r="C907">
        <v>1945.4150390625</v>
      </c>
      <c r="D907">
        <v>1758.493896484375</v>
      </c>
      <c r="N907">
        <v>163425.59375</v>
      </c>
      <c r="O907">
        <v>74792.703125</v>
      </c>
      <c r="P907">
        <v>74576.703125</v>
      </c>
      <c r="Q907">
        <v>74576.703125</v>
      </c>
    </row>
    <row r="908" spans="1:17" x14ac:dyDescent="0.25">
      <c r="A908">
        <v>890.5413818359375</v>
      </c>
      <c r="B908">
        <v>435.84725952148437</v>
      </c>
      <c r="C908">
        <v>1915.5609130859375</v>
      </c>
      <c r="D908">
        <v>1894.25</v>
      </c>
      <c r="N908">
        <v>163425.59375</v>
      </c>
      <c r="O908">
        <v>74792.703125</v>
      </c>
      <c r="P908">
        <v>74576.703125</v>
      </c>
      <c r="Q908">
        <v>74576.703125</v>
      </c>
    </row>
    <row r="909" spans="1:17" x14ac:dyDescent="0.25">
      <c r="A909">
        <v>1059.7685546875</v>
      </c>
      <c r="B909">
        <v>429.85406494140625</v>
      </c>
      <c r="C909">
        <v>1914.5162353515625</v>
      </c>
      <c r="D909">
        <v>1935.6416015625</v>
      </c>
      <c r="N909">
        <v>163425.59375</v>
      </c>
      <c r="O909">
        <v>74792.703125</v>
      </c>
      <c r="P909">
        <v>74576.703125</v>
      </c>
      <c r="Q909">
        <v>74576.703125</v>
      </c>
    </row>
    <row r="910" spans="1:17" x14ac:dyDescent="0.25">
      <c r="A910">
        <v>944.34942626953125</v>
      </c>
      <c r="B910">
        <v>498.34262084960937</v>
      </c>
      <c r="C910">
        <v>1869.455810546875</v>
      </c>
      <c r="D910">
        <v>1441.4991455078125</v>
      </c>
      <c r="N910">
        <v>163425.59375</v>
      </c>
      <c r="O910">
        <v>74792.703125</v>
      </c>
      <c r="P910">
        <v>74576.703125</v>
      </c>
      <c r="Q910">
        <v>74576.703125</v>
      </c>
    </row>
    <row r="911" spans="1:17" x14ac:dyDescent="0.25">
      <c r="A911">
        <v>1034.2889404296875</v>
      </c>
      <c r="B911">
        <v>447.58087158203125</v>
      </c>
      <c r="C911">
        <v>1704.5234375</v>
      </c>
      <c r="D911">
        <v>1821.0865478515625</v>
      </c>
      <c r="N911">
        <v>163425.59375</v>
      </c>
      <c r="O911">
        <v>74792.703125</v>
      </c>
      <c r="P911">
        <v>74576.703125</v>
      </c>
      <c r="Q911">
        <v>74576.703125</v>
      </c>
    </row>
    <row r="912" spans="1:17" x14ac:dyDescent="0.25">
      <c r="A912">
        <v>1099.9552001953125</v>
      </c>
      <c r="B912">
        <v>477.22320556640625</v>
      </c>
      <c r="C912">
        <v>1772.6988525390625</v>
      </c>
      <c r="D912">
        <v>1949.5531005859375</v>
      </c>
      <c r="N912">
        <v>163425.59375</v>
      </c>
      <c r="O912">
        <v>74792.703125</v>
      </c>
      <c r="P912">
        <v>74576.703125</v>
      </c>
      <c r="Q912">
        <v>74576.703125</v>
      </c>
    </row>
    <row r="913" spans="1:17" x14ac:dyDescent="0.25">
      <c r="A913">
        <v>1082.7120361328125</v>
      </c>
      <c r="B913">
        <v>477.541015625</v>
      </c>
      <c r="C913">
        <v>1727.1947021484375</v>
      </c>
      <c r="D913">
        <v>1898.958251953125</v>
      </c>
      <c r="N913">
        <v>163425.59375</v>
      </c>
      <c r="O913">
        <v>74792.703125</v>
      </c>
      <c r="P913">
        <v>74576.703125</v>
      </c>
      <c r="Q913">
        <v>74576.703125</v>
      </c>
    </row>
    <row r="914" spans="1:17" x14ac:dyDescent="0.25">
      <c r="A914">
        <v>978.3441162109375</v>
      </c>
      <c r="B914">
        <v>438.06475830078125</v>
      </c>
      <c r="C914">
        <v>1739.853271484375</v>
      </c>
      <c r="D914">
        <v>1938.4290771484375</v>
      </c>
      <c r="N914">
        <v>163425.59375</v>
      </c>
      <c r="O914">
        <v>74792.703125</v>
      </c>
      <c r="P914">
        <v>74576.703125</v>
      </c>
      <c r="Q914">
        <v>74576.703125</v>
      </c>
    </row>
    <row r="915" spans="1:17" x14ac:dyDescent="0.25">
      <c r="A915">
        <v>890.7301025390625</v>
      </c>
      <c r="B915">
        <v>497.80923461914062</v>
      </c>
      <c r="C915">
        <v>1747.6474609375</v>
      </c>
      <c r="D915">
        <v>1727.629638671875</v>
      </c>
      <c r="N915">
        <v>163425.59375</v>
      </c>
      <c r="O915">
        <v>74792.703125</v>
      </c>
      <c r="P915">
        <v>74576.703125</v>
      </c>
      <c r="Q915">
        <v>74576.703125</v>
      </c>
    </row>
    <row r="916" spans="1:17" x14ac:dyDescent="0.25">
      <c r="A916">
        <v>1011.5676879882812</v>
      </c>
      <c r="B916">
        <v>456.62725830078125</v>
      </c>
      <c r="C916">
        <v>1872.528076171875</v>
      </c>
      <c r="D916">
        <v>1922.5736083984375</v>
      </c>
      <c r="N916">
        <v>163425.59375</v>
      </c>
      <c r="O916">
        <v>74792.703125</v>
      </c>
      <c r="P916">
        <v>74576.703125</v>
      </c>
      <c r="Q916">
        <v>74576.703125</v>
      </c>
    </row>
    <row r="917" spans="1:17" x14ac:dyDescent="0.25">
      <c r="A917">
        <v>1020.724609375</v>
      </c>
      <c r="B917">
        <v>475.62661743164062</v>
      </c>
      <c r="C917">
        <v>1930.2095947265625</v>
      </c>
      <c r="D917">
        <v>1725.9306640625</v>
      </c>
      <c r="N917">
        <v>163425.59375</v>
      </c>
      <c r="O917">
        <v>74792.703125</v>
      </c>
      <c r="P917">
        <v>74576.703125</v>
      </c>
      <c r="Q917">
        <v>74576.703125</v>
      </c>
    </row>
    <row r="918" spans="1:17" x14ac:dyDescent="0.25">
      <c r="A918">
        <v>1007.4635009765625</v>
      </c>
      <c r="B918">
        <v>461.15756225585938</v>
      </c>
      <c r="C918">
        <v>1875.9566650390625</v>
      </c>
      <c r="D918">
        <v>1748.78515625</v>
      </c>
      <c r="N918">
        <v>163425.59375</v>
      </c>
      <c r="O918">
        <v>74792.703125</v>
      </c>
      <c r="P918">
        <v>74576.703125</v>
      </c>
      <c r="Q918">
        <v>74576.703125</v>
      </c>
    </row>
    <row r="919" spans="1:17" x14ac:dyDescent="0.25">
      <c r="A919">
        <v>858.14520263671875</v>
      </c>
      <c r="B919">
        <v>488.77392578125</v>
      </c>
      <c r="C919">
        <v>1856.6627197265625</v>
      </c>
      <c r="D919">
        <v>1763.052978515625</v>
      </c>
      <c r="N919">
        <v>163425.59375</v>
      </c>
      <c r="O919">
        <v>74792.703125</v>
      </c>
      <c r="P919">
        <v>74576.703125</v>
      </c>
      <c r="Q919">
        <v>74576.703125</v>
      </c>
    </row>
    <row r="920" spans="1:17" x14ac:dyDescent="0.25">
      <c r="A920">
        <v>1027.921630859375</v>
      </c>
      <c r="B920">
        <v>448.08819580078125</v>
      </c>
      <c r="C920">
        <v>1722.9779052734375</v>
      </c>
      <c r="D920">
        <v>1653.566162109375</v>
      </c>
      <c r="N920">
        <v>163425.59375</v>
      </c>
      <c r="O920">
        <v>74792.703125</v>
      </c>
      <c r="P920">
        <v>74576.703125</v>
      </c>
      <c r="Q920">
        <v>74576.703125</v>
      </c>
    </row>
    <row r="921" spans="1:17" x14ac:dyDescent="0.25">
      <c r="A921">
        <v>1075.3009033203125</v>
      </c>
      <c r="B921">
        <v>463.66268920898437</v>
      </c>
      <c r="C921">
        <v>1803.333251953125</v>
      </c>
      <c r="D921">
        <v>1930.7486572265625</v>
      </c>
      <c r="N921">
        <v>163425.59375</v>
      </c>
      <c r="O921">
        <v>74792.703125</v>
      </c>
      <c r="P921">
        <v>74576.703125</v>
      </c>
      <c r="Q921">
        <v>74576.703125</v>
      </c>
    </row>
    <row r="922" spans="1:17" x14ac:dyDescent="0.25">
      <c r="A922">
        <v>1112.4346923828125</v>
      </c>
      <c r="B922">
        <v>477.78720092773437</v>
      </c>
      <c r="C922">
        <v>1800.2806396484375</v>
      </c>
      <c r="D922">
        <v>1419.1326904296875</v>
      </c>
      <c r="N922">
        <v>163425.59375</v>
      </c>
      <c r="O922">
        <v>74792.703125</v>
      </c>
      <c r="P922">
        <v>74576.703125</v>
      </c>
      <c r="Q922">
        <v>74576.703125</v>
      </c>
    </row>
    <row r="923" spans="1:17" x14ac:dyDescent="0.25">
      <c r="A923">
        <v>802.220458984375</v>
      </c>
      <c r="B923">
        <v>468.45330810546875</v>
      </c>
      <c r="C923">
        <v>1411.451171875</v>
      </c>
      <c r="D923">
        <v>1675.9820556640625</v>
      </c>
      <c r="N923">
        <v>163425.59375</v>
      </c>
      <c r="O923">
        <v>74792.703125</v>
      </c>
      <c r="P923">
        <v>74576.703125</v>
      </c>
      <c r="Q923">
        <v>74576.703125</v>
      </c>
    </row>
    <row r="924" spans="1:17" x14ac:dyDescent="0.25">
      <c r="A924">
        <v>1091.3699951171875</v>
      </c>
      <c r="B924">
        <v>480.24008178710937</v>
      </c>
      <c r="C924">
        <v>1761.900390625</v>
      </c>
      <c r="D924">
        <v>1902.968017578125</v>
      </c>
      <c r="N924">
        <v>163425.59375</v>
      </c>
      <c r="O924">
        <v>74792.703125</v>
      </c>
      <c r="P924">
        <v>74576.703125</v>
      </c>
      <c r="Q924">
        <v>74576.703125</v>
      </c>
    </row>
    <row r="925" spans="1:17" x14ac:dyDescent="0.25">
      <c r="A925">
        <v>1020.7744140625</v>
      </c>
      <c r="B925">
        <v>444.7958984375</v>
      </c>
      <c r="C925">
        <v>1885.983154296875</v>
      </c>
      <c r="D925">
        <v>1775.2457275390625</v>
      </c>
      <c r="N925">
        <v>163425.59375</v>
      </c>
      <c r="O925">
        <v>74792.703125</v>
      </c>
      <c r="P925">
        <v>74576.703125</v>
      </c>
      <c r="Q925">
        <v>74576.703125</v>
      </c>
    </row>
    <row r="926" spans="1:17" x14ac:dyDescent="0.25">
      <c r="A926">
        <v>955.4517822265625</v>
      </c>
      <c r="B926">
        <v>437.73348999023437</v>
      </c>
      <c r="C926">
        <v>1764.4052734375</v>
      </c>
      <c r="D926">
        <v>1902.583984375</v>
      </c>
      <c r="N926">
        <v>163425.59375</v>
      </c>
      <c r="O926">
        <v>74792.703125</v>
      </c>
      <c r="P926">
        <v>74576.703125</v>
      </c>
      <c r="Q926">
        <v>74576.703125</v>
      </c>
    </row>
    <row r="927" spans="1:17" x14ac:dyDescent="0.25">
      <c r="A927">
        <v>919.72137451171875</v>
      </c>
      <c r="B927">
        <v>480.50845336914062</v>
      </c>
      <c r="C927">
        <v>1523.1220703125</v>
      </c>
      <c r="D927">
        <v>1761.586669921875</v>
      </c>
      <c r="N927">
        <v>163425.59375</v>
      </c>
      <c r="O927">
        <v>74792.703125</v>
      </c>
      <c r="P927">
        <v>74576.703125</v>
      </c>
      <c r="Q927">
        <v>74576.703125</v>
      </c>
    </row>
    <row r="928" spans="1:17" x14ac:dyDescent="0.25">
      <c r="A928">
        <v>936.728515625</v>
      </c>
      <c r="B928">
        <v>457.15780639648437</v>
      </c>
      <c r="C928">
        <v>1913.182861328125</v>
      </c>
      <c r="D928">
        <v>1633.101318359375</v>
      </c>
      <c r="N928">
        <v>163425.59375</v>
      </c>
      <c r="O928">
        <v>74792.703125</v>
      </c>
      <c r="P928">
        <v>74576.703125</v>
      </c>
      <c r="Q928">
        <v>74576.703125</v>
      </c>
    </row>
    <row r="929" spans="1:17" x14ac:dyDescent="0.25">
      <c r="A929">
        <v>1120.4794921875</v>
      </c>
      <c r="B929">
        <v>449.54827880859375</v>
      </c>
      <c r="C929">
        <v>1936.8890380859375</v>
      </c>
      <c r="D929">
        <v>1739.652099609375</v>
      </c>
      <c r="N929">
        <v>163425.59375</v>
      </c>
      <c r="O929">
        <v>74792.703125</v>
      </c>
      <c r="P929">
        <v>74576.703125</v>
      </c>
      <c r="Q929">
        <v>74576.703125</v>
      </c>
    </row>
    <row r="930" spans="1:17" x14ac:dyDescent="0.25">
      <c r="A930">
        <v>1052.2269287109375</v>
      </c>
      <c r="B930">
        <v>486.77700805664062</v>
      </c>
      <c r="C930">
        <v>1893.674072265625</v>
      </c>
      <c r="D930">
        <v>1927.102294921875</v>
      </c>
      <c r="N930">
        <v>163425.59375</v>
      </c>
      <c r="O930">
        <v>74792.703125</v>
      </c>
      <c r="P930">
        <v>74576.703125</v>
      </c>
      <c r="Q930">
        <v>74576.703125</v>
      </c>
    </row>
    <row r="931" spans="1:17" x14ac:dyDescent="0.25">
      <c r="A931">
        <v>980.2689208984375</v>
      </c>
      <c r="B931">
        <v>485.77978515625</v>
      </c>
      <c r="C931">
        <v>1934.164306640625</v>
      </c>
      <c r="D931">
        <v>1459.8212890625</v>
      </c>
      <c r="N931">
        <v>163425.59375</v>
      </c>
      <c r="O931">
        <v>74792.703125</v>
      </c>
      <c r="P931">
        <v>74576.703125</v>
      </c>
      <c r="Q931">
        <v>74576.703125</v>
      </c>
    </row>
    <row r="932" spans="1:17" x14ac:dyDescent="0.25">
      <c r="A932">
        <v>969.65753173828125</v>
      </c>
      <c r="B932">
        <v>495.95587158203125</v>
      </c>
      <c r="C932">
        <v>1698.379150390625</v>
      </c>
      <c r="D932">
        <v>1716.3333740234375</v>
      </c>
      <c r="N932">
        <v>163425.59375</v>
      </c>
      <c r="O932">
        <v>74792.703125</v>
      </c>
      <c r="P932">
        <v>74576.703125</v>
      </c>
      <c r="Q932">
        <v>74576.703125</v>
      </c>
    </row>
    <row r="933" spans="1:17" x14ac:dyDescent="0.25">
      <c r="A933">
        <v>914.89990234375</v>
      </c>
      <c r="B933">
        <v>478.855224609375</v>
      </c>
      <c r="C933">
        <v>1667.0435791015625</v>
      </c>
      <c r="D933">
        <v>1888.954345703125</v>
      </c>
      <c r="N933">
        <v>163425.59375</v>
      </c>
      <c r="O933">
        <v>74792.703125</v>
      </c>
      <c r="P933">
        <v>74576.703125</v>
      </c>
      <c r="Q933">
        <v>74576.703125</v>
      </c>
    </row>
    <row r="934" spans="1:17" x14ac:dyDescent="0.25">
      <c r="A934">
        <v>932.9703369140625</v>
      </c>
      <c r="B934">
        <v>488.50897216796875</v>
      </c>
      <c r="C934">
        <v>1969.1865234375</v>
      </c>
      <c r="D934">
        <v>1829.0521240234375</v>
      </c>
      <c r="N934">
        <v>163425.59375</v>
      </c>
      <c r="O934">
        <v>74792.703125</v>
      </c>
      <c r="P934">
        <v>74576.703125</v>
      </c>
      <c r="Q934">
        <v>74576.703125</v>
      </c>
    </row>
    <row r="935" spans="1:17" x14ac:dyDescent="0.25">
      <c r="A935">
        <v>1074.0589599609375</v>
      </c>
      <c r="B935">
        <v>495.77963256835937</v>
      </c>
      <c r="C935">
        <v>1805.572509765625</v>
      </c>
      <c r="D935">
        <v>1899.9833984375</v>
      </c>
      <c r="N935">
        <v>163425.59375</v>
      </c>
      <c r="O935">
        <v>74792.703125</v>
      </c>
      <c r="P935">
        <v>74576.703125</v>
      </c>
      <c r="Q935">
        <v>74576.703125</v>
      </c>
    </row>
    <row r="936" spans="1:17" x14ac:dyDescent="0.25">
      <c r="A936">
        <v>866.4852294921875</v>
      </c>
      <c r="B936">
        <v>467.08367919921875</v>
      </c>
      <c r="C936">
        <v>1797.265625</v>
      </c>
      <c r="D936">
        <v>1624.7545166015625</v>
      </c>
      <c r="N936">
        <v>163425.59375</v>
      </c>
      <c r="O936">
        <v>74792.703125</v>
      </c>
      <c r="P936">
        <v>74576.703125</v>
      </c>
      <c r="Q936">
        <v>74576.703125</v>
      </c>
    </row>
    <row r="937" spans="1:17" x14ac:dyDescent="0.25">
      <c r="A937">
        <v>1024.314208984375</v>
      </c>
      <c r="B937">
        <v>462.712646484375</v>
      </c>
      <c r="C937">
        <v>1854.5556640625</v>
      </c>
      <c r="D937">
        <v>1491.694580078125</v>
      </c>
      <c r="N937">
        <v>163425.59375</v>
      </c>
      <c r="O937">
        <v>74792.703125</v>
      </c>
      <c r="P937">
        <v>74576.703125</v>
      </c>
      <c r="Q937">
        <v>74576.703125</v>
      </c>
    </row>
    <row r="938" spans="1:17" x14ac:dyDescent="0.25">
      <c r="A938">
        <v>1057.4229736328125</v>
      </c>
      <c r="B938">
        <v>445.87020874023437</v>
      </c>
      <c r="C938">
        <v>1955.506591796875</v>
      </c>
      <c r="D938">
        <v>1883.8902587890625</v>
      </c>
      <c r="N938">
        <v>163425.59375</v>
      </c>
      <c r="O938">
        <v>74792.703125</v>
      </c>
      <c r="P938">
        <v>74576.703125</v>
      </c>
      <c r="Q938">
        <v>74576.703125</v>
      </c>
    </row>
    <row r="939" spans="1:17" x14ac:dyDescent="0.25">
      <c r="A939">
        <v>1113.2572021484375</v>
      </c>
      <c r="B939">
        <v>478.51254272460937</v>
      </c>
      <c r="C939">
        <v>1911.684326171875</v>
      </c>
      <c r="D939">
        <v>1925.7486572265625</v>
      </c>
      <c r="N939">
        <v>163425.59375</v>
      </c>
      <c r="O939">
        <v>74792.703125</v>
      </c>
      <c r="P939">
        <v>74576.703125</v>
      </c>
      <c r="Q939">
        <v>74576.703125</v>
      </c>
    </row>
    <row r="940" spans="1:17" x14ac:dyDescent="0.25">
      <c r="A940">
        <v>864.7763671875</v>
      </c>
      <c r="B940">
        <v>478.04443359375</v>
      </c>
      <c r="C940">
        <v>1939.0728759765625</v>
      </c>
      <c r="D940">
        <v>1627.614501953125</v>
      </c>
      <c r="N940">
        <v>163425.59375</v>
      </c>
      <c r="O940">
        <v>74792.703125</v>
      </c>
      <c r="P940">
        <v>74576.703125</v>
      </c>
      <c r="Q940">
        <v>74576.703125</v>
      </c>
    </row>
    <row r="941" spans="1:17" x14ac:dyDescent="0.25">
      <c r="A941">
        <v>1107.200439453125</v>
      </c>
      <c r="B941">
        <v>445.4677734375</v>
      </c>
      <c r="C941">
        <v>1644.9974365234375</v>
      </c>
      <c r="D941">
        <v>1729.721435546875</v>
      </c>
      <c r="N941">
        <v>163425.59375</v>
      </c>
      <c r="O941">
        <v>74792.703125</v>
      </c>
      <c r="P941">
        <v>74576.703125</v>
      </c>
      <c r="Q941">
        <v>74576.703125</v>
      </c>
    </row>
    <row r="942" spans="1:17" x14ac:dyDescent="0.25">
      <c r="A942">
        <v>926.41278076171875</v>
      </c>
      <c r="B942">
        <v>496.73593139648438</v>
      </c>
      <c r="C942">
        <v>1769.1005859375</v>
      </c>
      <c r="D942">
        <v>1895.434326171875</v>
      </c>
      <c r="N942">
        <v>163425.59375</v>
      </c>
      <c r="O942">
        <v>74792.703125</v>
      </c>
      <c r="P942">
        <v>74576.703125</v>
      </c>
      <c r="Q942">
        <v>74576.703125</v>
      </c>
    </row>
    <row r="943" spans="1:17" x14ac:dyDescent="0.25">
      <c r="A943">
        <v>1045.058837890625</v>
      </c>
      <c r="B943">
        <v>425.67953491210937</v>
      </c>
      <c r="C943">
        <v>1929.7701416015625</v>
      </c>
      <c r="D943">
        <v>1878.418212890625</v>
      </c>
      <c r="N943">
        <v>163425.59375</v>
      </c>
      <c r="O943">
        <v>74792.703125</v>
      </c>
      <c r="P943">
        <v>74576.703125</v>
      </c>
      <c r="Q943">
        <v>74576.703125</v>
      </c>
    </row>
    <row r="944" spans="1:17" x14ac:dyDescent="0.25">
      <c r="A944">
        <v>1069.5889892578125</v>
      </c>
      <c r="B944">
        <v>457.28643798828125</v>
      </c>
      <c r="C944">
        <v>1687.1624755859375</v>
      </c>
      <c r="D944">
        <v>1519.5263671875</v>
      </c>
      <c r="N944">
        <v>163425.59375</v>
      </c>
      <c r="O944">
        <v>74792.703125</v>
      </c>
      <c r="P944">
        <v>74576.703125</v>
      </c>
      <c r="Q944">
        <v>74576.703125</v>
      </c>
    </row>
    <row r="945" spans="1:17" x14ac:dyDescent="0.25">
      <c r="A945">
        <v>1048.7633056640625</v>
      </c>
      <c r="B945">
        <v>472.60601806640625</v>
      </c>
      <c r="C945">
        <v>1488.6829833984375</v>
      </c>
      <c r="D945">
        <v>1603.9459228515625</v>
      </c>
      <c r="N945">
        <v>163425.59375</v>
      </c>
      <c r="O945">
        <v>74792.703125</v>
      </c>
      <c r="P945">
        <v>74576.703125</v>
      </c>
      <c r="Q945">
        <v>74576.703125</v>
      </c>
    </row>
    <row r="946" spans="1:17" x14ac:dyDescent="0.25">
      <c r="A946">
        <v>805.9310302734375</v>
      </c>
      <c r="B946">
        <v>440.55596923828125</v>
      </c>
      <c r="C946">
        <v>1892.618408203125</v>
      </c>
      <c r="D946">
        <v>1897.670654296875</v>
      </c>
      <c r="N946">
        <v>163425.59375</v>
      </c>
      <c r="O946">
        <v>74792.703125</v>
      </c>
      <c r="P946">
        <v>74576.703125</v>
      </c>
      <c r="Q946">
        <v>74576.703125</v>
      </c>
    </row>
    <row r="947" spans="1:17" x14ac:dyDescent="0.25">
      <c r="A947">
        <v>1059.841796875</v>
      </c>
      <c r="B947">
        <v>491.42169189453125</v>
      </c>
      <c r="C947">
        <v>1755.6614990234375</v>
      </c>
      <c r="D947">
        <v>1870.2073974609375</v>
      </c>
      <c r="N947">
        <v>163425.59375</v>
      </c>
      <c r="O947">
        <v>74792.703125</v>
      </c>
      <c r="P947">
        <v>74576.703125</v>
      </c>
      <c r="Q947">
        <v>74576.703125</v>
      </c>
    </row>
    <row r="948" spans="1:17" x14ac:dyDescent="0.25">
      <c r="A948">
        <v>1025.3033447265625</v>
      </c>
      <c r="B948">
        <v>445.36465454101562</v>
      </c>
      <c r="C948">
        <v>1891.771484375</v>
      </c>
      <c r="D948">
        <v>1927.270751953125</v>
      </c>
      <c r="N948">
        <v>163425.59375</v>
      </c>
      <c r="O948">
        <v>74792.703125</v>
      </c>
      <c r="P948">
        <v>74576.703125</v>
      </c>
      <c r="Q948">
        <v>74576.703125</v>
      </c>
    </row>
    <row r="949" spans="1:17" x14ac:dyDescent="0.25">
      <c r="A949">
        <v>907.22088623046875</v>
      </c>
      <c r="B949">
        <v>455.10308837890625</v>
      </c>
      <c r="C949">
        <v>1919.7232666015625</v>
      </c>
      <c r="D949">
        <v>1694.269775390625</v>
      </c>
      <c r="N949">
        <v>163425.59375</v>
      </c>
      <c r="O949">
        <v>74792.703125</v>
      </c>
      <c r="P949">
        <v>74576.703125</v>
      </c>
      <c r="Q949">
        <v>74576.703125</v>
      </c>
    </row>
    <row r="950" spans="1:17" x14ac:dyDescent="0.25">
      <c r="A950">
        <v>1101.0858154296875</v>
      </c>
      <c r="B950">
        <v>480.612060546875</v>
      </c>
      <c r="C950">
        <v>1496.4822998046875</v>
      </c>
      <c r="D950">
        <v>1734.4241943359375</v>
      </c>
      <c r="N950">
        <v>163425.59375</v>
      </c>
      <c r="O950">
        <v>74792.703125</v>
      </c>
      <c r="P950">
        <v>74576.703125</v>
      </c>
      <c r="Q950">
        <v>74576.703125</v>
      </c>
    </row>
    <row r="951" spans="1:17" x14ac:dyDescent="0.25">
      <c r="A951">
        <v>1105.95361328125</v>
      </c>
      <c r="B951">
        <v>436.08758544921875</v>
      </c>
      <c r="C951">
        <v>1806.507080078125</v>
      </c>
      <c r="D951">
        <v>1909.194580078125</v>
      </c>
      <c r="N951">
        <v>163425.59375</v>
      </c>
      <c r="O951">
        <v>74792.703125</v>
      </c>
      <c r="P951">
        <v>74576.703125</v>
      </c>
      <c r="Q951">
        <v>74576.703125</v>
      </c>
    </row>
    <row r="952" spans="1:17" x14ac:dyDescent="0.25">
      <c r="A952">
        <v>956.7186279296875</v>
      </c>
      <c r="B952">
        <v>492.90982055664062</v>
      </c>
      <c r="C952">
        <v>1941.2720947265625</v>
      </c>
      <c r="D952">
        <v>1895.714599609375</v>
      </c>
      <c r="N952">
        <v>163425.59375</v>
      </c>
      <c r="O952">
        <v>74792.703125</v>
      </c>
      <c r="P952">
        <v>74576.703125</v>
      </c>
      <c r="Q952">
        <v>74576.703125</v>
      </c>
    </row>
    <row r="953" spans="1:17" x14ac:dyDescent="0.25">
      <c r="A953">
        <v>933.400390625</v>
      </c>
      <c r="B953">
        <v>442.33642578125</v>
      </c>
      <c r="C953">
        <v>1736.0611572265625</v>
      </c>
      <c r="D953">
        <v>1670.5562744140625</v>
      </c>
      <c r="N953">
        <v>163425.59375</v>
      </c>
      <c r="O953">
        <v>74792.703125</v>
      </c>
      <c r="P953">
        <v>74576.703125</v>
      </c>
      <c r="Q953">
        <v>74576.703125</v>
      </c>
    </row>
    <row r="954" spans="1:17" x14ac:dyDescent="0.25">
      <c r="A954">
        <v>986.5118408203125</v>
      </c>
      <c r="B954">
        <v>445.93466186523437</v>
      </c>
      <c r="C954">
        <v>1657.571044921875</v>
      </c>
      <c r="D954">
        <v>1736.9478759765625</v>
      </c>
      <c r="N954">
        <v>163425.59375</v>
      </c>
      <c r="O954">
        <v>74792.703125</v>
      </c>
      <c r="P954">
        <v>74576.703125</v>
      </c>
      <c r="Q954">
        <v>74576.703125</v>
      </c>
    </row>
    <row r="955" spans="1:17" x14ac:dyDescent="0.25">
      <c r="A955">
        <v>866.1334228515625</v>
      </c>
      <c r="B955">
        <v>473.11578369140625</v>
      </c>
      <c r="C955">
        <v>1876.1507568359375</v>
      </c>
      <c r="D955">
        <v>1931.5478515625</v>
      </c>
      <c r="N955">
        <v>163425.59375</v>
      </c>
      <c r="O955">
        <v>74792.703125</v>
      </c>
      <c r="P955">
        <v>74576.703125</v>
      </c>
      <c r="Q955">
        <v>74576.703125</v>
      </c>
    </row>
    <row r="956" spans="1:17" x14ac:dyDescent="0.25">
      <c r="A956">
        <v>1102.404541015625</v>
      </c>
      <c r="B956">
        <v>463.969970703125</v>
      </c>
      <c r="C956">
        <v>1884.8404541015625</v>
      </c>
      <c r="D956">
        <v>1854.0218505859375</v>
      </c>
      <c r="N956">
        <v>163425.59375</v>
      </c>
      <c r="O956">
        <v>74792.703125</v>
      </c>
      <c r="P956">
        <v>74576.703125</v>
      </c>
      <c r="Q956">
        <v>74576.703125</v>
      </c>
    </row>
    <row r="957" spans="1:17" x14ac:dyDescent="0.25">
      <c r="A957">
        <v>820.7535400390625</v>
      </c>
      <c r="B957">
        <v>465.71124267578125</v>
      </c>
      <c r="C957">
        <v>1537.881103515625</v>
      </c>
      <c r="D957">
        <v>1943.034423828125</v>
      </c>
      <c r="N957">
        <v>163425.59375</v>
      </c>
      <c r="O957">
        <v>74792.703125</v>
      </c>
      <c r="P957">
        <v>74576.703125</v>
      </c>
      <c r="Q957">
        <v>74576.703125</v>
      </c>
    </row>
    <row r="958" spans="1:17" x14ac:dyDescent="0.25">
      <c r="A958">
        <v>1088.024658203125</v>
      </c>
      <c r="B958">
        <v>439.71173095703125</v>
      </c>
      <c r="C958">
        <v>1671.371337890625</v>
      </c>
      <c r="D958">
        <v>1675.9306640625</v>
      </c>
      <c r="N958">
        <v>163425.59375</v>
      </c>
      <c r="O958">
        <v>74792.703125</v>
      </c>
      <c r="P958">
        <v>74576.703125</v>
      </c>
      <c r="Q958">
        <v>74576.703125</v>
      </c>
    </row>
    <row r="959" spans="1:17" x14ac:dyDescent="0.25">
      <c r="A959">
        <v>1078.7462158203125</v>
      </c>
      <c r="B959">
        <v>452.60345458984375</v>
      </c>
      <c r="C959">
        <v>1944.079345703125</v>
      </c>
      <c r="D959">
        <v>1778.4906005859375</v>
      </c>
      <c r="N959">
        <v>163425.59375</v>
      </c>
      <c r="O959">
        <v>74792.703125</v>
      </c>
      <c r="P959">
        <v>74576.703125</v>
      </c>
      <c r="Q959">
        <v>74576.703125</v>
      </c>
    </row>
    <row r="960" spans="1:17" x14ac:dyDescent="0.25">
      <c r="A960">
        <v>1050.134521484375</v>
      </c>
      <c r="B960">
        <v>476.97222900390625</v>
      </c>
      <c r="C960">
        <v>1919.1787109375</v>
      </c>
      <c r="D960">
        <v>1817.1693115234375</v>
      </c>
      <c r="N960">
        <v>163425.59375</v>
      </c>
      <c r="O960">
        <v>74792.703125</v>
      </c>
      <c r="P960">
        <v>74576.703125</v>
      </c>
      <c r="Q960">
        <v>74576.703125</v>
      </c>
    </row>
    <row r="961" spans="1:17" x14ac:dyDescent="0.25">
      <c r="A961">
        <v>1082.143798828125</v>
      </c>
      <c r="B961">
        <v>468.03067016601562</v>
      </c>
      <c r="C961">
        <v>1937.7886962890625</v>
      </c>
      <c r="D961">
        <v>1936.345458984375</v>
      </c>
      <c r="N961">
        <v>163425.59375</v>
      </c>
      <c r="O961">
        <v>74792.703125</v>
      </c>
      <c r="P961">
        <v>74576.703125</v>
      </c>
      <c r="Q961">
        <v>74576.703125</v>
      </c>
    </row>
    <row r="962" spans="1:17" x14ac:dyDescent="0.25">
      <c r="A962">
        <v>892.92138671875</v>
      </c>
      <c r="B962">
        <v>497.52301025390625</v>
      </c>
      <c r="C962">
        <v>1747.964599609375</v>
      </c>
      <c r="D962">
        <v>1589.426025390625</v>
      </c>
      <c r="N962">
        <v>163425.59375</v>
      </c>
      <c r="O962">
        <v>74792.703125</v>
      </c>
      <c r="P962">
        <v>74576.703125</v>
      </c>
      <c r="Q962">
        <v>74576.703125</v>
      </c>
    </row>
    <row r="963" spans="1:17" x14ac:dyDescent="0.25">
      <c r="A963">
        <v>805.58685302734375</v>
      </c>
      <c r="B963">
        <v>436.42791748046875</v>
      </c>
      <c r="C963">
        <v>1689.415771484375</v>
      </c>
      <c r="D963">
        <v>1710.364501953125</v>
      </c>
      <c r="N963">
        <v>163425.59375</v>
      </c>
      <c r="O963">
        <v>74792.703125</v>
      </c>
      <c r="P963">
        <v>74576.703125</v>
      </c>
      <c r="Q963">
        <v>74576.703125</v>
      </c>
    </row>
    <row r="964" spans="1:17" x14ac:dyDescent="0.25">
      <c r="A964">
        <v>1048.495849609375</v>
      </c>
      <c r="B964">
        <v>447.15585327148437</v>
      </c>
      <c r="C964">
        <v>1851.464111328125</v>
      </c>
      <c r="D964">
        <v>1872.7122802734375</v>
      </c>
      <c r="N964">
        <v>163425.59375</v>
      </c>
      <c r="O964">
        <v>74792.703125</v>
      </c>
      <c r="P964">
        <v>74576.703125</v>
      </c>
      <c r="Q964">
        <v>74576.703125</v>
      </c>
    </row>
    <row r="965" spans="1:17" x14ac:dyDescent="0.25">
      <c r="A965">
        <v>949.9381103515625</v>
      </c>
      <c r="B965">
        <v>498.70416259765625</v>
      </c>
      <c r="C965">
        <v>1901.4654541015625</v>
      </c>
      <c r="D965">
        <v>1712.7818603515625</v>
      </c>
      <c r="N965">
        <v>163425.59375</v>
      </c>
      <c r="O965">
        <v>74792.703125</v>
      </c>
      <c r="P965">
        <v>74576.703125</v>
      </c>
      <c r="Q965">
        <v>74576.703125</v>
      </c>
    </row>
    <row r="966" spans="1:17" x14ac:dyDescent="0.25">
      <c r="A966">
        <v>946.369140625</v>
      </c>
      <c r="B966">
        <v>431.49920654296875</v>
      </c>
      <c r="C966">
        <v>1554.192626953125</v>
      </c>
      <c r="D966">
        <v>1563.240966796875</v>
      </c>
      <c r="N966">
        <v>163425.59375</v>
      </c>
      <c r="O966">
        <v>74792.703125</v>
      </c>
      <c r="P966">
        <v>74576.703125</v>
      </c>
      <c r="Q966">
        <v>74576.703125</v>
      </c>
    </row>
    <row r="967" spans="1:17" x14ac:dyDescent="0.25">
      <c r="A967">
        <v>1073.118896484375</v>
      </c>
      <c r="B967">
        <v>486.87860107421875</v>
      </c>
      <c r="C967">
        <v>1747.26953125</v>
      </c>
      <c r="D967">
        <v>1812.0250244140625</v>
      </c>
      <c r="N967">
        <v>163425.59375</v>
      </c>
      <c r="O967">
        <v>74792.703125</v>
      </c>
      <c r="P967">
        <v>74576.703125</v>
      </c>
      <c r="Q967">
        <v>74576.703125</v>
      </c>
    </row>
    <row r="968" spans="1:17" x14ac:dyDescent="0.25">
      <c r="A968">
        <v>1059.7064208984375</v>
      </c>
      <c r="B968">
        <v>452.10882568359375</v>
      </c>
      <c r="C968">
        <v>1899.7197265625</v>
      </c>
      <c r="D968">
        <v>1850.970947265625</v>
      </c>
      <c r="N968">
        <v>163425.59375</v>
      </c>
      <c r="O968">
        <v>74792.703125</v>
      </c>
      <c r="P968">
        <v>74576.703125</v>
      </c>
      <c r="Q968">
        <v>74576.703125</v>
      </c>
    </row>
    <row r="969" spans="1:17" x14ac:dyDescent="0.25">
      <c r="A969">
        <v>876.54669189453125</v>
      </c>
      <c r="B969">
        <v>420.10430908203125</v>
      </c>
      <c r="C969">
        <v>1889.6806640625</v>
      </c>
      <c r="D969">
        <v>1837.408935546875</v>
      </c>
      <c r="N969">
        <v>163425.59375</v>
      </c>
      <c r="O969">
        <v>74792.703125</v>
      </c>
      <c r="P969">
        <v>74576.703125</v>
      </c>
      <c r="Q969">
        <v>74576.703125</v>
      </c>
    </row>
    <row r="970" spans="1:17" x14ac:dyDescent="0.25">
      <c r="A970">
        <v>929.2769775390625</v>
      </c>
      <c r="B970">
        <v>501.93148803710937</v>
      </c>
      <c r="C970">
        <v>1508.8704833984375</v>
      </c>
      <c r="D970">
        <v>1895.8304443359375</v>
      </c>
      <c r="N970">
        <v>163425.59375</v>
      </c>
      <c r="O970">
        <v>74792.703125</v>
      </c>
      <c r="P970">
        <v>74576.703125</v>
      </c>
      <c r="Q970">
        <v>74576.703125</v>
      </c>
    </row>
    <row r="971" spans="1:17" x14ac:dyDescent="0.25">
      <c r="A971">
        <v>960.6036376953125</v>
      </c>
      <c r="B971">
        <v>463.70248413085937</v>
      </c>
      <c r="C971">
        <v>1774.984375</v>
      </c>
      <c r="D971">
        <v>1785.720703125</v>
      </c>
      <c r="N971">
        <v>163425.59375</v>
      </c>
      <c r="O971">
        <v>74792.703125</v>
      </c>
      <c r="P971">
        <v>74576.703125</v>
      </c>
      <c r="Q971">
        <v>74576.703125</v>
      </c>
    </row>
    <row r="972" spans="1:17" x14ac:dyDescent="0.25">
      <c r="A972">
        <v>875.6317138671875</v>
      </c>
      <c r="B972">
        <v>462.02676391601562</v>
      </c>
      <c r="C972">
        <v>1874.3968505859375</v>
      </c>
      <c r="D972">
        <v>1360.200927734375</v>
      </c>
      <c r="N972">
        <v>163425.59375</v>
      </c>
      <c r="O972">
        <v>74792.703125</v>
      </c>
      <c r="P972">
        <v>74576.703125</v>
      </c>
      <c r="Q972">
        <v>74576.703125</v>
      </c>
    </row>
    <row r="973" spans="1:17" x14ac:dyDescent="0.25">
      <c r="A973">
        <v>1083.593505859375</v>
      </c>
      <c r="B973">
        <v>490.64910888671875</v>
      </c>
      <c r="C973">
        <v>1866.4189453125</v>
      </c>
      <c r="D973">
        <v>1885.238525390625</v>
      </c>
      <c r="N973">
        <v>163425.59375</v>
      </c>
      <c r="O973">
        <v>74792.703125</v>
      </c>
      <c r="P973">
        <v>74576.703125</v>
      </c>
      <c r="Q973">
        <v>74576.703125</v>
      </c>
    </row>
    <row r="974" spans="1:17" x14ac:dyDescent="0.25">
      <c r="A974">
        <v>1097.344970703125</v>
      </c>
      <c r="B974">
        <v>478.50616455078125</v>
      </c>
      <c r="C974">
        <v>1900.665283203125</v>
      </c>
      <c r="D974">
        <v>1759.231689453125</v>
      </c>
      <c r="N974">
        <v>163425.59375</v>
      </c>
      <c r="O974">
        <v>74792.703125</v>
      </c>
      <c r="P974">
        <v>74576.703125</v>
      </c>
      <c r="Q974">
        <v>74576.703125</v>
      </c>
    </row>
    <row r="975" spans="1:17" x14ac:dyDescent="0.25">
      <c r="A975">
        <v>867.24591064453125</v>
      </c>
      <c r="B975">
        <v>483.49969482421875</v>
      </c>
      <c r="C975">
        <v>1666.577880859375</v>
      </c>
      <c r="D975">
        <v>1760.887939453125</v>
      </c>
      <c r="N975">
        <v>163425.59375</v>
      </c>
      <c r="O975">
        <v>74792.703125</v>
      </c>
      <c r="P975">
        <v>74576.703125</v>
      </c>
      <c r="Q975">
        <v>74576.703125</v>
      </c>
    </row>
    <row r="976" spans="1:17" x14ac:dyDescent="0.25">
      <c r="A976">
        <v>996.923828125</v>
      </c>
      <c r="B976">
        <v>588.9539794921875</v>
      </c>
      <c r="C976">
        <v>2181.092529296875</v>
      </c>
      <c r="D976">
        <v>1981.7523193359375</v>
      </c>
      <c r="N976">
        <v>163425.59375</v>
      </c>
      <c r="O976">
        <v>65610.8984375</v>
      </c>
      <c r="P976">
        <v>65442.8984375</v>
      </c>
      <c r="Q976">
        <v>65442.8984375</v>
      </c>
    </row>
    <row r="977" spans="1:17" x14ac:dyDescent="0.25">
      <c r="A977">
        <v>990.36181640625</v>
      </c>
      <c r="B977">
        <v>925.8128662109375</v>
      </c>
      <c r="C977">
        <v>3619.955810546875</v>
      </c>
      <c r="D977">
        <v>3705.893798828125</v>
      </c>
      <c r="N977">
        <v>163425.59375</v>
      </c>
      <c r="O977">
        <v>33474.6015625</v>
      </c>
      <c r="P977">
        <v>33474.6015625</v>
      </c>
      <c r="Q977">
        <v>33474.6015625</v>
      </c>
    </row>
    <row r="978" spans="1:17" x14ac:dyDescent="0.25">
      <c r="A978">
        <v>899.2652587890625</v>
      </c>
      <c r="B978">
        <v>953.12109375</v>
      </c>
      <c r="C978">
        <v>3651.735595703125</v>
      </c>
      <c r="D978">
        <v>3626.091796875</v>
      </c>
      <c r="N978">
        <v>163425.59375</v>
      </c>
      <c r="O978">
        <v>33474.6015625</v>
      </c>
      <c r="P978">
        <v>33474.6015625</v>
      </c>
      <c r="Q978">
        <v>33474.6015625</v>
      </c>
    </row>
    <row r="979" spans="1:17" x14ac:dyDescent="0.25">
      <c r="A979">
        <v>1084.714599609375</v>
      </c>
      <c r="B979">
        <v>947.2708740234375</v>
      </c>
      <c r="C979">
        <v>3118.7822265625</v>
      </c>
      <c r="D979">
        <v>3692.905029296875</v>
      </c>
      <c r="N979">
        <v>163425.59375</v>
      </c>
      <c r="O979">
        <v>33474.6015625</v>
      </c>
      <c r="P979">
        <v>33474.6015625</v>
      </c>
      <c r="Q979">
        <v>33474.6015625</v>
      </c>
    </row>
    <row r="980" spans="1:17" x14ac:dyDescent="0.25">
      <c r="A980">
        <v>824.2747802734375</v>
      </c>
      <c r="B980">
        <v>955.4620361328125</v>
      </c>
      <c r="C980">
        <v>3320.65478515625</v>
      </c>
      <c r="D980">
        <v>3695.397705078125</v>
      </c>
      <c r="N980">
        <v>163425.59375</v>
      </c>
      <c r="O980">
        <v>33474.6015625</v>
      </c>
      <c r="P980">
        <v>33474.6015625</v>
      </c>
      <c r="Q980">
        <v>33474.6015625</v>
      </c>
    </row>
    <row r="981" spans="1:17" x14ac:dyDescent="0.25">
      <c r="A981">
        <v>1046.172119140625</v>
      </c>
      <c r="B981">
        <v>987.96405029296875</v>
      </c>
      <c r="C981">
        <v>3487.775390625</v>
      </c>
      <c r="D981">
        <v>3481.99365234375</v>
      </c>
      <c r="N981">
        <v>163425.59375</v>
      </c>
      <c r="O981">
        <v>33474.6015625</v>
      </c>
      <c r="P981">
        <v>33474.6015625</v>
      </c>
      <c r="Q981">
        <v>33474.6015625</v>
      </c>
    </row>
    <row r="982" spans="1:17" x14ac:dyDescent="0.25">
      <c r="A982">
        <v>958.09405517578125</v>
      </c>
      <c r="B982">
        <v>854.9798583984375</v>
      </c>
      <c r="C982">
        <v>3730.58349609375</v>
      </c>
      <c r="D982">
        <v>2929.849365234375</v>
      </c>
      <c r="N982">
        <v>163425.59375</v>
      </c>
      <c r="O982">
        <v>33474.6015625</v>
      </c>
      <c r="P982">
        <v>33474.6015625</v>
      </c>
      <c r="Q982">
        <v>33474.6015625</v>
      </c>
    </row>
    <row r="983" spans="1:17" x14ac:dyDescent="0.25">
      <c r="A983">
        <v>912.71844482421875</v>
      </c>
      <c r="B983">
        <v>1031.281005859375</v>
      </c>
      <c r="C983">
        <v>3629.70703125</v>
      </c>
      <c r="D983">
        <v>3345.399658203125</v>
      </c>
      <c r="N983">
        <v>163425.59375</v>
      </c>
      <c r="O983">
        <v>33474.6015625</v>
      </c>
      <c r="P983">
        <v>33474.6015625</v>
      </c>
      <c r="Q983">
        <v>33474.6015625</v>
      </c>
    </row>
    <row r="984" spans="1:17" x14ac:dyDescent="0.25">
      <c r="A984">
        <v>1082.6929931640625</v>
      </c>
      <c r="B984">
        <v>1025.617919921875</v>
      </c>
      <c r="C984">
        <v>3592.80859375</v>
      </c>
      <c r="D984">
        <v>3711.16259765625</v>
      </c>
      <c r="N984">
        <v>163425.59375</v>
      </c>
      <c r="O984">
        <v>33474.6015625</v>
      </c>
      <c r="P984">
        <v>33474.6015625</v>
      </c>
      <c r="Q984">
        <v>33474.6015625</v>
      </c>
    </row>
    <row r="985" spans="1:17" x14ac:dyDescent="0.25">
      <c r="A985">
        <v>1085.140380859375</v>
      </c>
      <c r="B985">
        <v>856.50848388671875</v>
      </c>
      <c r="C985">
        <v>3337.862060546875</v>
      </c>
      <c r="D985">
        <v>3688.37744140625</v>
      </c>
      <c r="N985">
        <v>163425.59375</v>
      </c>
      <c r="O985">
        <v>33474.6015625</v>
      </c>
      <c r="P985">
        <v>33474.6015625</v>
      </c>
      <c r="Q985">
        <v>33474.6015625</v>
      </c>
    </row>
    <row r="986" spans="1:17" x14ac:dyDescent="0.25">
      <c r="A986">
        <v>946.1943359375</v>
      </c>
      <c r="B986">
        <v>984.95245361328125</v>
      </c>
      <c r="C986">
        <v>3745.619140625</v>
      </c>
      <c r="D986">
        <v>3446.58642578125</v>
      </c>
      <c r="N986">
        <v>163425.59375</v>
      </c>
      <c r="O986">
        <v>33474.6015625</v>
      </c>
      <c r="P986">
        <v>33474.6015625</v>
      </c>
      <c r="Q986">
        <v>33474.6015625</v>
      </c>
    </row>
    <row r="987" spans="1:17" x14ac:dyDescent="0.25">
      <c r="A987">
        <v>904.74530029296875</v>
      </c>
      <c r="B987">
        <v>923.8494873046875</v>
      </c>
      <c r="C987">
        <v>3488.036376953125</v>
      </c>
      <c r="D987">
        <v>3035.397216796875</v>
      </c>
      <c r="N987">
        <v>163425.59375</v>
      </c>
      <c r="O987">
        <v>33474.6015625</v>
      </c>
      <c r="P987">
        <v>33474.6015625</v>
      </c>
      <c r="Q987">
        <v>33474.6015625</v>
      </c>
    </row>
    <row r="988" spans="1:17" x14ac:dyDescent="0.25">
      <c r="A988">
        <v>914.80908203125</v>
      </c>
      <c r="B988">
        <v>980.3843994140625</v>
      </c>
      <c r="C988">
        <v>3409.046875</v>
      </c>
      <c r="D988">
        <v>3496.77978515625</v>
      </c>
      <c r="N988">
        <v>163425.59375</v>
      </c>
      <c r="O988">
        <v>33474.6015625</v>
      </c>
      <c r="P988">
        <v>33474.6015625</v>
      </c>
      <c r="Q988">
        <v>33474.6015625</v>
      </c>
    </row>
    <row r="989" spans="1:17" x14ac:dyDescent="0.25">
      <c r="A989">
        <v>995.64813232421875</v>
      </c>
      <c r="B989">
        <v>1012.08837890625</v>
      </c>
      <c r="C989">
        <v>2635.80712890625</v>
      </c>
      <c r="D989">
        <v>3703.26708984375</v>
      </c>
      <c r="N989">
        <v>163425.59375</v>
      </c>
      <c r="O989">
        <v>33474.6015625</v>
      </c>
      <c r="P989">
        <v>33474.6015625</v>
      </c>
      <c r="Q989">
        <v>33474.6015625</v>
      </c>
    </row>
    <row r="990" spans="1:17" x14ac:dyDescent="0.25">
      <c r="A990">
        <v>988.54510498046875</v>
      </c>
      <c r="B990">
        <v>1043.3240966796875</v>
      </c>
      <c r="C990">
        <v>3735.795654296875</v>
      </c>
      <c r="D990">
        <v>3719.673095703125</v>
      </c>
      <c r="N990">
        <v>163425.59375</v>
      </c>
      <c r="O990">
        <v>33474.6015625</v>
      </c>
      <c r="P990">
        <v>33474.6015625</v>
      </c>
      <c r="Q990">
        <v>33474.6015625</v>
      </c>
    </row>
    <row r="991" spans="1:17" x14ac:dyDescent="0.25">
      <c r="A991">
        <v>903.97821044921875</v>
      </c>
      <c r="B991">
        <v>992.1650390625</v>
      </c>
      <c r="C991">
        <v>3539.08642578125</v>
      </c>
      <c r="D991">
        <v>3425.991455078125</v>
      </c>
      <c r="N991">
        <v>163425.59375</v>
      </c>
      <c r="O991">
        <v>33474.6015625</v>
      </c>
      <c r="P991">
        <v>33474.6015625</v>
      </c>
      <c r="Q991">
        <v>33474.6015625</v>
      </c>
    </row>
    <row r="992" spans="1:17" x14ac:dyDescent="0.25">
      <c r="A992">
        <v>1088.651123046875</v>
      </c>
      <c r="B992">
        <v>1001.166015625</v>
      </c>
      <c r="C992">
        <v>3470.663330078125</v>
      </c>
      <c r="D992">
        <v>3178.851318359375</v>
      </c>
      <c r="N992">
        <v>163425.59375</v>
      </c>
      <c r="O992">
        <v>33474.6015625</v>
      </c>
      <c r="P992">
        <v>33474.6015625</v>
      </c>
      <c r="Q992">
        <v>33474.6015625</v>
      </c>
    </row>
    <row r="993" spans="1:17" x14ac:dyDescent="0.25">
      <c r="A993">
        <v>1068.138671875</v>
      </c>
      <c r="B993">
        <v>1007.8345947265625</v>
      </c>
      <c r="C993">
        <v>3330.36865234375</v>
      </c>
      <c r="D993">
        <v>3324.34375</v>
      </c>
      <c r="N993">
        <v>163425.59375</v>
      </c>
      <c r="O993">
        <v>33474.6015625</v>
      </c>
      <c r="P993">
        <v>33474.6015625</v>
      </c>
      <c r="Q993">
        <v>33474.6015625</v>
      </c>
    </row>
    <row r="994" spans="1:17" x14ac:dyDescent="0.25">
      <c r="A994">
        <v>942.4287109375</v>
      </c>
      <c r="B994">
        <v>993.5499267578125</v>
      </c>
      <c r="C994">
        <v>3451.047607421875</v>
      </c>
      <c r="D994">
        <v>3558.6171875</v>
      </c>
      <c r="N994">
        <v>163425.59375</v>
      </c>
      <c r="O994">
        <v>33474.6015625</v>
      </c>
      <c r="P994">
        <v>33474.6015625</v>
      </c>
      <c r="Q994">
        <v>33474.6015625</v>
      </c>
    </row>
    <row r="995" spans="1:17" x14ac:dyDescent="0.25">
      <c r="A995">
        <v>924.548828125</v>
      </c>
      <c r="B995">
        <v>1013.7425537109375</v>
      </c>
      <c r="C995">
        <v>3695.59765625</v>
      </c>
      <c r="D995">
        <v>3718.762451171875</v>
      </c>
      <c r="N995">
        <v>163425.59375</v>
      </c>
      <c r="O995">
        <v>33474.6015625</v>
      </c>
      <c r="P995">
        <v>33474.6015625</v>
      </c>
      <c r="Q995">
        <v>33474.6015625</v>
      </c>
    </row>
    <row r="996" spans="1:17" x14ac:dyDescent="0.25">
      <c r="A996">
        <v>1054.5120849609375</v>
      </c>
      <c r="B996">
        <v>964.1123046875</v>
      </c>
      <c r="C996">
        <v>3589.134765625</v>
      </c>
      <c r="D996">
        <v>3690.51416015625</v>
      </c>
      <c r="N996">
        <v>163425.59375</v>
      </c>
      <c r="O996">
        <v>33474.6015625</v>
      </c>
      <c r="P996">
        <v>33474.6015625</v>
      </c>
      <c r="Q996">
        <v>33474.6015625</v>
      </c>
    </row>
    <row r="997" spans="1:17" x14ac:dyDescent="0.25">
      <c r="A997">
        <v>808.00177001953125</v>
      </c>
      <c r="B997">
        <v>1009.9924926757812</v>
      </c>
      <c r="C997">
        <v>2657.853759765625</v>
      </c>
      <c r="D997">
        <v>3704.54541015625</v>
      </c>
      <c r="N997">
        <v>163425.59375</v>
      </c>
      <c r="O997">
        <v>33474.6015625</v>
      </c>
      <c r="P997">
        <v>33474.6015625</v>
      </c>
      <c r="Q997">
        <v>33474.6015625</v>
      </c>
    </row>
    <row r="998" spans="1:17" x14ac:dyDescent="0.25">
      <c r="A998">
        <v>1061.6611328125</v>
      </c>
      <c r="B998">
        <v>973.7916259765625</v>
      </c>
      <c r="C998">
        <v>3206.46875</v>
      </c>
      <c r="D998">
        <v>3723.178466796875</v>
      </c>
      <c r="N998">
        <v>163425.59375</v>
      </c>
      <c r="O998">
        <v>33474.6015625</v>
      </c>
      <c r="P998">
        <v>33474.6015625</v>
      </c>
      <c r="Q998">
        <v>33474.6015625</v>
      </c>
    </row>
    <row r="999" spans="1:17" x14ac:dyDescent="0.25">
      <c r="A999">
        <v>1064.8519287109375</v>
      </c>
      <c r="B999">
        <v>954.76873779296875</v>
      </c>
      <c r="C999">
        <v>3656.85009765625</v>
      </c>
      <c r="D999">
        <v>3230.78466796875</v>
      </c>
      <c r="N999">
        <v>163425.59375</v>
      </c>
      <c r="O999">
        <v>33474.6015625</v>
      </c>
      <c r="P999">
        <v>33474.6015625</v>
      </c>
      <c r="Q999">
        <v>33474.6015625</v>
      </c>
    </row>
    <row r="1000" spans="1:17" x14ac:dyDescent="0.25">
      <c r="A1000">
        <v>1016.5803833007812</v>
      </c>
      <c r="B1000">
        <v>833.21173095703125</v>
      </c>
      <c r="C1000">
        <v>3728.055908203125</v>
      </c>
      <c r="D1000">
        <v>3375.91650390625</v>
      </c>
      <c r="N1000">
        <v>163425.59375</v>
      </c>
      <c r="O1000">
        <v>33474.6015625</v>
      </c>
      <c r="P1000">
        <v>33474.6015625</v>
      </c>
      <c r="Q1000">
        <v>33474.6015625</v>
      </c>
    </row>
    <row r="1001" spans="1:17" x14ac:dyDescent="0.25">
      <c r="A1001">
        <v>962.3695068359375</v>
      </c>
      <c r="B1001">
        <v>963.77685546875</v>
      </c>
      <c r="C1001">
        <v>2907.12841796875</v>
      </c>
      <c r="D1001">
        <v>3096.761474609375</v>
      </c>
      <c r="N1001">
        <v>163425.59375</v>
      </c>
      <c r="O1001">
        <v>33474.6015625</v>
      </c>
      <c r="P1001">
        <v>33474.6015625</v>
      </c>
      <c r="Q1001">
        <v>33474.6015625</v>
      </c>
    </row>
    <row r="1002" spans="1:17" x14ac:dyDescent="0.25">
      <c r="A1002">
        <v>1006.0418701171875</v>
      </c>
      <c r="B1002">
        <v>770.9056396484375</v>
      </c>
      <c r="C1002">
        <v>3702.47265625</v>
      </c>
      <c r="D1002">
        <v>3654.83154296875</v>
      </c>
      <c r="N1002">
        <v>163425.59375</v>
      </c>
      <c r="O1002">
        <v>33474.6015625</v>
      </c>
      <c r="P1002">
        <v>33474.6015625</v>
      </c>
      <c r="Q1002">
        <v>33474.6015625</v>
      </c>
    </row>
    <row r="1003" spans="1:17" x14ac:dyDescent="0.25">
      <c r="A1003">
        <v>828.58917236328125</v>
      </c>
      <c r="B1003">
        <v>971.2081298828125</v>
      </c>
      <c r="C1003">
        <v>3726.09619140625</v>
      </c>
      <c r="D1003">
        <v>3713.117919921875</v>
      </c>
      <c r="N1003">
        <v>163425.59375</v>
      </c>
      <c r="O1003">
        <v>33474.6015625</v>
      </c>
      <c r="P1003">
        <v>33474.6015625</v>
      </c>
      <c r="Q1003">
        <v>33474.6015625</v>
      </c>
    </row>
    <row r="1004" spans="1:17" x14ac:dyDescent="0.25">
      <c r="A1004">
        <v>1069.4420166015625</v>
      </c>
      <c r="B1004">
        <v>855.525390625</v>
      </c>
      <c r="C1004">
        <v>3669.042236328125</v>
      </c>
      <c r="D1004">
        <v>3427.81787109375</v>
      </c>
      <c r="N1004">
        <v>163425.59375</v>
      </c>
      <c r="O1004">
        <v>33474.6015625</v>
      </c>
      <c r="P1004">
        <v>33474.6015625</v>
      </c>
      <c r="Q1004">
        <v>33474.6015625</v>
      </c>
    </row>
    <row r="1005" spans="1:17" x14ac:dyDescent="0.25">
      <c r="A1005">
        <v>951.0374755859375</v>
      </c>
      <c r="B1005">
        <v>927.7855224609375</v>
      </c>
      <c r="C1005">
        <v>2781.8740234375</v>
      </c>
      <c r="D1005">
        <v>3353.25048828125</v>
      </c>
      <c r="N1005">
        <v>163425.59375</v>
      </c>
      <c r="O1005">
        <v>33474.6015625</v>
      </c>
      <c r="P1005">
        <v>33474.6015625</v>
      </c>
      <c r="Q1005">
        <v>33474.6015625</v>
      </c>
    </row>
    <row r="1006" spans="1:17" x14ac:dyDescent="0.25">
      <c r="A1006">
        <v>946.21173095703125</v>
      </c>
      <c r="B1006">
        <v>945.74688720703125</v>
      </c>
      <c r="C1006">
        <v>3619.2421875</v>
      </c>
      <c r="D1006">
        <v>3027.282470703125</v>
      </c>
      <c r="N1006">
        <v>163425.59375</v>
      </c>
      <c r="O1006">
        <v>33474.6015625</v>
      </c>
      <c r="P1006">
        <v>33474.6015625</v>
      </c>
      <c r="Q1006">
        <v>33474.6015625</v>
      </c>
    </row>
    <row r="1007" spans="1:17" x14ac:dyDescent="0.25">
      <c r="A1007">
        <v>1096.5303955078125</v>
      </c>
      <c r="B1007">
        <v>945.3739013671875</v>
      </c>
      <c r="C1007">
        <v>3713.66796875</v>
      </c>
      <c r="D1007">
        <v>3693.109375</v>
      </c>
      <c r="N1007">
        <v>163425.59375</v>
      </c>
      <c r="O1007">
        <v>33474.6015625</v>
      </c>
      <c r="P1007">
        <v>33474.6015625</v>
      </c>
      <c r="Q1007">
        <v>33474.6015625</v>
      </c>
    </row>
    <row r="1008" spans="1:17" x14ac:dyDescent="0.25">
      <c r="A1008">
        <v>1099.664794921875</v>
      </c>
      <c r="B1008">
        <v>859.3743896484375</v>
      </c>
      <c r="C1008">
        <v>3633.2734375</v>
      </c>
      <c r="D1008">
        <v>3711.8984375</v>
      </c>
      <c r="N1008">
        <v>163425.59375</v>
      </c>
      <c r="O1008">
        <v>33474.6015625</v>
      </c>
      <c r="P1008">
        <v>33474.6015625</v>
      </c>
      <c r="Q1008">
        <v>33474.6015625</v>
      </c>
    </row>
    <row r="1009" spans="1:17" x14ac:dyDescent="0.25">
      <c r="A1009">
        <v>807.7232666015625</v>
      </c>
      <c r="B1009">
        <v>1000.1282348632812</v>
      </c>
      <c r="C1009">
        <v>3055.459716796875</v>
      </c>
      <c r="D1009">
        <v>3304.796142578125</v>
      </c>
      <c r="N1009">
        <v>163425.59375</v>
      </c>
      <c r="O1009">
        <v>33474.6015625</v>
      </c>
      <c r="P1009">
        <v>33474.6015625</v>
      </c>
      <c r="Q1009">
        <v>33474.6015625</v>
      </c>
    </row>
    <row r="1010" spans="1:17" x14ac:dyDescent="0.25">
      <c r="A1010">
        <v>1023.7442626953125</v>
      </c>
      <c r="B1010">
        <v>862.5751953125</v>
      </c>
      <c r="C1010">
        <v>3424.906982421875</v>
      </c>
      <c r="D1010">
        <v>2985.67626953125</v>
      </c>
      <c r="N1010">
        <v>163425.59375</v>
      </c>
      <c r="O1010">
        <v>33474.6015625</v>
      </c>
      <c r="P1010">
        <v>33474.6015625</v>
      </c>
      <c r="Q1010">
        <v>33474.6015625</v>
      </c>
    </row>
    <row r="1011" spans="1:17" x14ac:dyDescent="0.25">
      <c r="A1011">
        <v>979.1060791015625</v>
      </c>
      <c r="B1011">
        <v>955.78594970703125</v>
      </c>
      <c r="C1011">
        <v>2831.82861328125</v>
      </c>
      <c r="D1011">
        <v>3435.846923828125</v>
      </c>
      <c r="N1011">
        <v>163425.59375</v>
      </c>
      <c r="O1011">
        <v>33474.6015625</v>
      </c>
      <c r="P1011">
        <v>33474.6015625</v>
      </c>
      <c r="Q1011">
        <v>33474.6015625</v>
      </c>
    </row>
    <row r="1012" spans="1:17" x14ac:dyDescent="0.25">
      <c r="A1012">
        <v>897.84051513671875</v>
      </c>
      <c r="B1012">
        <v>891.150390625</v>
      </c>
      <c r="C1012">
        <v>3718.33056640625</v>
      </c>
      <c r="D1012">
        <v>3721.801513671875</v>
      </c>
      <c r="N1012">
        <v>163425.59375</v>
      </c>
      <c r="O1012">
        <v>33474.6015625</v>
      </c>
      <c r="P1012">
        <v>33474.6015625</v>
      </c>
      <c r="Q1012">
        <v>33474.6015625</v>
      </c>
    </row>
    <row r="1013" spans="1:17" x14ac:dyDescent="0.25">
      <c r="A1013">
        <v>1101.8004150390625</v>
      </c>
      <c r="B1013">
        <v>891.2642822265625</v>
      </c>
      <c r="C1013">
        <v>3602.362548828125</v>
      </c>
      <c r="D1013">
        <v>3655.58203125</v>
      </c>
      <c r="N1013">
        <v>163425.59375</v>
      </c>
      <c r="O1013">
        <v>33474.6015625</v>
      </c>
      <c r="P1013">
        <v>33474.6015625</v>
      </c>
      <c r="Q1013">
        <v>33474.6015625</v>
      </c>
    </row>
    <row r="1014" spans="1:17" x14ac:dyDescent="0.25">
      <c r="A1014">
        <v>1099.5406494140625</v>
      </c>
      <c r="B1014">
        <v>976.2520751953125</v>
      </c>
      <c r="C1014">
        <v>3414.84326171875</v>
      </c>
      <c r="D1014">
        <v>3617.680419921875</v>
      </c>
      <c r="N1014">
        <v>163425.59375</v>
      </c>
      <c r="O1014">
        <v>33474.6015625</v>
      </c>
      <c r="P1014">
        <v>33474.6015625</v>
      </c>
      <c r="Q1014">
        <v>33474.6015625</v>
      </c>
    </row>
    <row r="1015" spans="1:17" x14ac:dyDescent="0.25">
      <c r="A1015">
        <v>862.9044189453125</v>
      </c>
      <c r="B1015">
        <v>975.3028564453125</v>
      </c>
      <c r="C1015">
        <v>3030.09619140625</v>
      </c>
      <c r="D1015">
        <v>3717.405029296875</v>
      </c>
      <c r="N1015">
        <v>163425.59375</v>
      </c>
      <c r="O1015">
        <v>33474.6015625</v>
      </c>
      <c r="P1015">
        <v>33474.6015625</v>
      </c>
      <c r="Q1015">
        <v>33474.6015625</v>
      </c>
    </row>
    <row r="1016" spans="1:17" x14ac:dyDescent="0.25">
      <c r="A1016">
        <v>1040.7750244140625</v>
      </c>
      <c r="B1016">
        <v>818.46295166015625</v>
      </c>
      <c r="C1016">
        <v>3650.354736328125</v>
      </c>
      <c r="D1016">
        <v>3564.27978515625</v>
      </c>
      <c r="N1016">
        <v>163425.59375</v>
      </c>
      <c r="O1016">
        <v>33474.6015625</v>
      </c>
      <c r="P1016">
        <v>33474.6015625</v>
      </c>
      <c r="Q1016">
        <v>33474.6015625</v>
      </c>
    </row>
    <row r="1017" spans="1:17" x14ac:dyDescent="0.25">
      <c r="A1017">
        <v>956.3907470703125</v>
      </c>
      <c r="B1017">
        <v>991.6123046875</v>
      </c>
      <c r="C1017">
        <v>2704.03515625</v>
      </c>
      <c r="D1017">
        <v>3310.01611328125</v>
      </c>
      <c r="N1017">
        <v>163425.59375</v>
      </c>
      <c r="O1017">
        <v>33474.6015625</v>
      </c>
      <c r="P1017">
        <v>33474.6015625</v>
      </c>
      <c r="Q1017">
        <v>33474.6015625</v>
      </c>
    </row>
    <row r="1018" spans="1:17" x14ac:dyDescent="0.25">
      <c r="A1018">
        <v>906.69647216796875</v>
      </c>
      <c r="B1018">
        <v>913.18389892578125</v>
      </c>
      <c r="C1018">
        <v>3699.615234375</v>
      </c>
      <c r="D1018">
        <v>3315.715576171875</v>
      </c>
      <c r="N1018">
        <v>163425.59375</v>
      </c>
      <c r="O1018">
        <v>33474.6015625</v>
      </c>
      <c r="P1018">
        <v>33474.6015625</v>
      </c>
      <c r="Q1018">
        <v>33474.6015625</v>
      </c>
    </row>
    <row r="1019" spans="1:17" x14ac:dyDescent="0.25">
      <c r="A1019">
        <v>1073.5458984375</v>
      </c>
      <c r="B1019">
        <v>967.5712890625</v>
      </c>
      <c r="C1019">
        <v>3631.08203125</v>
      </c>
      <c r="D1019">
        <v>3407.258544921875</v>
      </c>
      <c r="N1019">
        <v>163425.59375</v>
      </c>
      <c r="O1019">
        <v>33474.6015625</v>
      </c>
      <c r="P1019">
        <v>33474.6015625</v>
      </c>
      <c r="Q1019">
        <v>33474.6015625</v>
      </c>
    </row>
    <row r="1020" spans="1:17" x14ac:dyDescent="0.25">
      <c r="A1020">
        <v>1056.7366943359375</v>
      </c>
      <c r="B1020">
        <v>987.056640625</v>
      </c>
      <c r="C1020">
        <v>3647.948486328125</v>
      </c>
      <c r="D1020">
        <v>3713.158203125</v>
      </c>
      <c r="N1020">
        <v>163425.59375</v>
      </c>
      <c r="O1020">
        <v>33474.6015625</v>
      </c>
      <c r="P1020">
        <v>33474.6015625</v>
      </c>
      <c r="Q1020">
        <v>33474.6015625</v>
      </c>
    </row>
    <row r="1021" spans="1:17" x14ac:dyDescent="0.25">
      <c r="A1021">
        <v>1019.0861206054687</v>
      </c>
      <c r="B1021">
        <v>916.2364501953125</v>
      </c>
      <c r="C1021">
        <v>3717.78076171875</v>
      </c>
      <c r="D1021">
        <v>3702.09130859375</v>
      </c>
      <c r="N1021">
        <v>163425.59375</v>
      </c>
      <c r="O1021">
        <v>33474.6015625</v>
      </c>
      <c r="P1021">
        <v>33474.6015625</v>
      </c>
      <c r="Q1021">
        <v>33474.6015625</v>
      </c>
    </row>
    <row r="1022" spans="1:17" x14ac:dyDescent="0.25">
      <c r="A1022">
        <v>919.3173828125</v>
      </c>
      <c r="B1022">
        <v>1040.364013671875</v>
      </c>
      <c r="C1022">
        <v>3379.42626953125</v>
      </c>
      <c r="D1022">
        <v>3144.164794921875</v>
      </c>
      <c r="N1022">
        <v>163425.59375</v>
      </c>
      <c r="O1022">
        <v>33474.6015625</v>
      </c>
      <c r="P1022">
        <v>33474.6015625</v>
      </c>
      <c r="Q1022">
        <v>33474.6015625</v>
      </c>
    </row>
    <row r="1023" spans="1:17" x14ac:dyDescent="0.25">
      <c r="A1023">
        <v>1019.521484375</v>
      </c>
      <c r="B1023">
        <v>936.9852294921875</v>
      </c>
      <c r="C1023">
        <v>3014.83251953125</v>
      </c>
      <c r="D1023">
        <v>3384.35302734375</v>
      </c>
      <c r="N1023">
        <v>163425.59375</v>
      </c>
      <c r="O1023">
        <v>33474.6015625</v>
      </c>
      <c r="P1023">
        <v>33474.6015625</v>
      </c>
      <c r="Q1023">
        <v>33474.6015625</v>
      </c>
    </row>
    <row r="1024" spans="1:17" x14ac:dyDescent="0.25">
      <c r="A1024">
        <v>1085.29833984375</v>
      </c>
      <c r="B1024">
        <v>926.76385498046875</v>
      </c>
      <c r="C1024">
        <v>3580.91552734375</v>
      </c>
      <c r="D1024">
        <v>3620.80712890625</v>
      </c>
      <c r="N1024">
        <v>163425.59375</v>
      </c>
      <c r="O1024">
        <v>33474.6015625</v>
      </c>
      <c r="P1024">
        <v>33474.6015625</v>
      </c>
      <c r="Q1024">
        <v>33474.6015625</v>
      </c>
    </row>
    <row r="1025" spans="1:17" x14ac:dyDescent="0.25">
      <c r="A1025">
        <v>900.814453125</v>
      </c>
      <c r="B1025">
        <v>977.3995361328125</v>
      </c>
      <c r="C1025">
        <v>3051.850341796875</v>
      </c>
      <c r="D1025">
        <v>3689.802001953125</v>
      </c>
      <c r="N1025">
        <v>163425.59375</v>
      </c>
      <c r="O1025">
        <v>33474.6015625</v>
      </c>
      <c r="P1025">
        <v>33474.6015625</v>
      </c>
      <c r="Q1025">
        <v>33474.6015625</v>
      </c>
    </row>
    <row r="1026" spans="1:17" x14ac:dyDescent="0.25">
      <c r="A1026">
        <v>841.36456298828125</v>
      </c>
      <c r="B1026">
        <v>1013.5933837890625</v>
      </c>
      <c r="C1026">
        <v>3724.69873046875</v>
      </c>
      <c r="D1026">
        <v>3604.395751953125</v>
      </c>
      <c r="N1026">
        <v>163425.59375</v>
      </c>
      <c r="O1026">
        <v>33474.6015625</v>
      </c>
      <c r="P1026">
        <v>33474.6015625</v>
      </c>
      <c r="Q1026">
        <v>33474.6015625</v>
      </c>
    </row>
    <row r="1027" spans="1:17" x14ac:dyDescent="0.25">
      <c r="A1027">
        <v>1008.3909301757812</v>
      </c>
      <c r="B1027">
        <v>898.6822509765625</v>
      </c>
      <c r="C1027">
        <v>3575.875732421875</v>
      </c>
      <c r="D1027">
        <v>3614.447998046875</v>
      </c>
      <c r="N1027">
        <v>163425.59375</v>
      </c>
      <c r="O1027">
        <v>33474.6015625</v>
      </c>
      <c r="P1027">
        <v>33474.6015625</v>
      </c>
      <c r="Q1027">
        <v>33474.6015625</v>
      </c>
    </row>
    <row r="1028" spans="1:17" x14ac:dyDescent="0.25">
      <c r="A1028">
        <v>1084.4420166015625</v>
      </c>
      <c r="B1028">
        <v>1013.7110595703125</v>
      </c>
      <c r="C1028">
        <v>3204.301025390625</v>
      </c>
      <c r="D1028">
        <v>3684.358154296875</v>
      </c>
      <c r="N1028">
        <v>163425.59375</v>
      </c>
      <c r="O1028">
        <v>33474.6015625</v>
      </c>
      <c r="P1028">
        <v>33474.6015625</v>
      </c>
      <c r="Q1028">
        <v>33474.6015625</v>
      </c>
    </row>
    <row r="1029" spans="1:17" x14ac:dyDescent="0.25">
      <c r="A1029">
        <v>1082.4716796875</v>
      </c>
      <c r="B1029">
        <v>874.7940673828125</v>
      </c>
      <c r="C1029">
        <v>2909.125732421875</v>
      </c>
      <c r="D1029">
        <v>3631.012451171875</v>
      </c>
      <c r="N1029">
        <v>163425.59375</v>
      </c>
      <c r="O1029">
        <v>33474.6015625</v>
      </c>
      <c r="P1029">
        <v>33474.6015625</v>
      </c>
      <c r="Q1029">
        <v>33474.6015625</v>
      </c>
    </row>
    <row r="1030" spans="1:17" x14ac:dyDescent="0.25">
      <c r="A1030">
        <v>817.95977783203125</v>
      </c>
      <c r="B1030">
        <v>1009.1865234375</v>
      </c>
      <c r="C1030">
        <v>3741.132080078125</v>
      </c>
      <c r="D1030">
        <v>3056.024658203125</v>
      </c>
      <c r="N1030">
        <v>163425.59375</v>
      </c>
      <c r="O1030">
        <v>33474.6015625</v>
      </c>
      <c r="P1030">
        <v>33474.6015625</v>
      </c>
      <c r="Q1030">
        <v>33474.6015625</v>
      </c>
    </row>
    <row r="1031" spans="1:17" x14ac:dyDescent="0.25">
      <c r="A1031">
        <v>1089.762451171875</v>
      </c>
      <c r="B1031">
        <v>1012.9232177734375</v>
      </c>
      <c r="C1031">
        <v>3690.522216796875</v>
      </c>
      <c r="D1031">
        <v>3405.235595703125</v>
      </c>
      <c r="N1031">
        <v>163425.59375</v>
      </c>
      <c r="O1031">
        <v>33474.6015625</v>
      </c>
      <c r="P1031">
        <v>33474.6015625</v>
      </c>
      <c r="Q1031">
        <v>33474.6015625</v>
      </c>
    </row>
    <row r="1032" spans="1:17" x14ac:dyDescent="0.25">
      <c r="A1032">
        <v>996.5814208984375</v>
      </c>
      <c r="B1032">
        <v>1038.719970703125</v>
      </c>
      <c r="C1032">
        <v>3152.529541015625</v>
      </c>
      <c r="D1032">
        <v>3622.198486328125</v>
      </c>
      <c r="N1032">
        <v>163425.59375</v>
      </c>
      <c r="O1032">
        <v>33474.6015625</v>
      </c>
      <c r="P1032">
        <v>33474.6015625</v>
      </c>
      <c r="Q1032">
        <v>33474.6015625</v>
      </c>
    </row>
    <row r="1033" spans="1:17" x14ac:dyDescent="0.25">
      <c r="A1033">
        <v>904.2454833984375</v>
      </c>
      <c r="B1033">
        <v>853.08135986328125</v>
      </c>
      <c r="C1033">
        <v>3440.60205078125</v>
      </c>
      <c r="D1033">
        <v>3565.62255859375</v>
      </c>
      <c r="N1033">
        <v>163425.59375</v>
      </c>
      <c r="O1033">
        <v>33474.6015625</v>
      </c>
      <c r="P1033">
        <v>33474.6015625</v>
      </c>
      <c r="Q1033">
        <v>33474.6015625</v>
      </c>
    </row>
    <row r="1034" spans="1:17" x14ac:dyDescent="0.25">
      <c r="A1034">
        <v>1080.144775390625</v>
      </c>
      <c r="B1034">
        <v>1030.7255859375</v>
      </c>
      <c r="C1034">
        <v>3713.0234375</v>
      </c>
      <c r="D1034">
        <v>3618.205078125</v>
      </c>
      <c r="N1034">
        <v>163425.59375</v>
      </c>
      <c r="O1034">
        <v>33474.6015625</v>
      </c>
      <c r="P1034">
        <v>33474.6015625</v>
      </c>
      <c r="Q1034">
        <v>33474.6015625</v>
      </c>
    </row>
    <row r="1035" spans="1:17" x14ac:dyDescent="0.25">
      <c r="A1035">
        <v>1110.6461181640625</v>
      </c>
      <c r="B1035">
        <v>933.8021240234375</v>
      </c>
      <c r="C1035">
        <v>3669.078857421875</v>
      </c>
      <c r="D1035">
        <v>3045.135009765625</v>
      </c>
      <c r="N1035">
        <v>163425.59375</v>
      </c>
      <c r="O1035">
        <v>33474.6015625</v>
      </c>
      <c r="P1035">
        <v>33474.6015625</v>
      </c>
      <c r="Q1035">
        <v>33474.6015625</v>
      </c>
    </row>
    <row r="1036" spans="1:17" x14ac:dyDescent="0.25">
      <c r="A1036">
        <v>787.01251220703125</v>
      </c>
      <c r="B1036">
        <v>928.12677001953125</v>
      </c>
      <c r="C1036">
        <v>3752.81396484375</v>
      </c>
      <c r="D1036">
        <v>3328.09423828125</v>
      </c>
      <c r="N1036">
        <v>163425.59375</v>
      </c>
      <c r="O1036">
        <v>33474.6015625</v>
      </c>
      <c r="P1036">
        <v>33474.6015625</v>
      </c>
      <c r="Q1036">
        <v>33474.6015625</v>
      </c>
    </row>
    <row r="1037" spans="1:17" x14ac:dyDescent="0.25">
      <c r="A1037">
        <v>1068.7528076171875</v>
      </c>
      <c r="B1037">
        <v>1001.7364501953125</v>
      </c>
      <c r="C1037">
        <v>3254.31298828125</v>
      </c>
      <c r="D1037">
        <v>3631.428466796875</v>
      </c>
      <c r="N1037">
        <v>163425.59375</v>
      </c>
      <c r="O1037">
        <v>33474.6015625</v>
      </c>
      <c r="P1037">
        <v>33474.6015625</v>
      </c>
      <c r="Q1037">
        <v>33474.6015625</v>
      </c>
    </row>
    <row r="1038" spans="1:17" x14ac:dyDescent="0.25">
      <c r="A1038">
        <v>932.2958984375</v>
      </c>
      <c r="B1038">
        <v>953.97186279296875</v>
      </c>
      <c r="C1038">
        <v>3736.45458984375</v>
      </c>
      <c r="D1038">
        <v>3658.983642578125</v>
      </c>
      <c r="N1038">
        <v>163425.59375</v>
      </c>
      <c r="O1038">
        <v>33474.6015625</v>
      </c>
      <c r="P1038">
        <v>33474.6015625</v>
      </c>
      <c r="Q1038">
        <v>33474.6015625</v>
      </c>
    </row>
    <row r="1039" spans="1:17" x14ac:dyDescent="0.25">
      <c r="A1039">
        <v>960.13507080078125</v>
      </c>
      <c r="B1039">
        <v>1030.749755859375</v>
      </c>
      <c r="C1039">
        <v>3208.720947265625</v>
      </c>
      <c r="D1039">
        <v>3684.016357421875</v>
      </c>
      <c r="N1039">
        <v>163425.59375</v>
      </c>
      <c r="O1039">
        <v>33474.6015625</v>
      </c>
      <c r="P1039">
        <v>33474.6015625</v>
      </c>
      <c r="Q1039">
        <v>33474.6015625</v>
      </c>
    </row>
    <row r="1040" spans="1:17" x14ac:dyDescent="0.25">
      <c r="A1040">
        <v>1034.0272216796875</v>
      </c>
      <c r="B1040">
        <v>983.728515625</v>
      </c>
      <c r="C1040">
        <v>3036.59716796875</v>
      </c>
      <c r="D1040">
        <v>3300.55615234375</v>
      </c>
      <c r="N1040">
        <v>163425.59375</v>
      </c>
      <c r="O1040">
        <v>33474.6015625</v>
      </c>
      <c r="P1040">
        <v>33474.6015625</v>
      </c>
      <c r="Q1040">
        <v>33474.6015625</v>
      </c>
    </row>
    <row r="1041" spans="1:17" x14ac:dyDescent="0.25">
      <c r="A1041">
        <v>802.61993408203125</v>
      </c>
      <c r="B1041">
        <v>984.0799560546875</v>
      </c>
      <c r="C1041">
        <v>3669.17431640625</v>
      </c>
      <c r="D1041">
        <v>3375.977294921875</v>
      </c>
      <c r="N1041">
        <v>163425.59375</v>
      </c>
      <c r="O1041">
        <v>33474.6015625</v>
      </c>
      <c r="P1041">
        <v>33474.6015625</v>
      </c>
      <c r="Q1041">
        <v>33474.6015625</v>
      </c>
    </row>
    <row r="1042" spans="1:17" x14ac:dyDescent="0.25">
      <c r="A1042">
        <v>1121.254638671875</v>
      </c>
      <c r="B1042">
        <v>945.87744140625</v>
      </c>
      <c r="C1042">
        <v>3707.33642578125</v>
      </c>
      <c r="D1042">
        <v>3562.243408203125</v>
      </c>
      <c r="N1042">
        <v>163425.59375</v>
      </c>
      <c r="O1042">
        <v>33474.6015625</v>
      </c>
      <c r="P1042">
        <v>33474.6015625</v>
      </c>
      <c r="Q1042">
        <v>33474.6015625</v>
      </c>
    </row>
    <row r="1043" spans="1:17" x14ac:dyDescent="0.25">
      <c r="A1043">
        <v>1061.54248046875</v>
      </c>
      <c r="B1043">
        <v>1038.390869140625</v>
      </c>
      <c r="C1043">
        <v>3735.283935546875</v>
      </c>
      <c r="D1043">
        <v>3564.63232421875</v>
      </c>
      <c r="N1043">
        <v>163425.59375</v>
      </c>
      <c r="O1043">
        <v>33474.6015625</v>
      </c>
      <c r="P1043">
        <v>33474.6015625</v>
      </c>
      <c r="Q1043">
        <v>33474.6015625</v>
      </c>
    </row>
    <row r="1044" spans="1:17" x14ac:dyDescent="0.25">
      <c r="A1044">
        <v>920.15216064453125</v>
      </c>
      <c r="B1044">
        <v>933.18927001953125</v>
      </c>
      <c r="C1044">
        <v>3633.58203125</v>
      </c>
      <c r="D1044">
        <v>3694.00341796875</v>
      </c>
      <c r="N1044">
        <v>163425.59375</v>
      </c>
      <c r="O1044">
        <v>33474.6015625</v>
      </c>
      <c r="P1044">
        <v>33474.6015625</v>
      </c>
      <c r="Q1044">
        <v>33474.6015625</v>
      </c>
    </row>
    <row r="1045" spans="1:17" x14ac:dyDescent="0.25">
      <c r="A1045">
        <v>945.27313232421875</v>
      </c>
      <c r="B1045">
        <v>1015.7998046875</v>
      </c>
      <c r="C1045">
        <v>3017.24365234375</v>
      </c>
      <c r="D1045">
        <v>3582.875732421875</v>
      </c>
      <c r="N1045">
        <v>163425.59375</v>
      </c>
      <c r="O1045">
        <v>33474.6015625</v>
      </c>
      <c r="P1045">
        <v>33474.6015625</v>
      </c>
      <c r="Q1045">
        <v>33474.6015625</v>
      </c>
    </row>
    <row r="1046" spans="1:17" x14ac:dyDescent="0.25">
      <c r="A1046">
        <v>1056.371337890625</v>
      </c>
      <c r="B1046">
        <v>1023.0379638671875</v>
      </c>
      <c r="C1046">
        <v>3747.23193359375</v>
      </c>
      <c r="D1046">
        <v>3659.241455078125</v>
      </c>
      <c r="N1046">
        <v>163425.59375</v>
      </c>
      <c r="O1046">
        <v>33474.6015625</v>
      </c>
      <c r="P1046">
        <v>33474.6015625</v>
      </c>
      <c r="Q1046">
        <v>33474.6015625</v>
      </c>
    </row>
    <row r="1047" spans="1:17" x14ac:dyDescent="0.25">
      <c r="A1047">
        <v>840.5709228515625</v>
      </c>
      <c r="B1047">
        <v>960.6204833984375</v>
      </c>
      <c r="C1047">
        <v>3656.77978515625</v>
      </c>
      <c r="D1047">
        <v>3568.740966796875</v>
      </c>
      <c r="N1047">
        <v>163425.59375</v>
      </c>
      <c r="O1047">
        <v>33474.6015625</v>
      </c>
      <c r="P1047">
        <v>33474.6015625</v>
      </c>
      <c r="Q1047">
        <v>33474.6015625</v>
      </c>
    </row>
    <row r="1048" spans="1:17" x14ac:dyDescent="0.25">
      <c r="A1048">
        <v>1050.3157958984375</v>
      </c>
      <c r="B1048">
        <v>981.0972900390625</v>
      </c>
      <c r="C1048">
        <v>3754.324951171875</v>
      </c>
      <c r="D1048">
        <v>3235.224365234375</v>
      </c>
      <c r="N1048">
        <v>163425.59375</v>
      </c>
      <c r="O1048">
        <v>33474.6015625</v>
      </c>
      <c r="P1048">
        <v>33474.6015625</v>
      </c>
      <c r="Q1048">
        <v>33474.6015625</v>
      </c>
    </row>
    <row r="1049" spans="1:17" x14ac:dyDescent="0.25">
      <c r="A1049">
        <v>867.3489990234375</v>
      </c>
      <c r="B1049">
        <v>1029.052001953125</v>
      </c>
      <c r="C1049">
        <v>3736.51904296875</v>
      </c>
      <c r="D1049">
        <v>3339.83740234375</v>
      </c>
      <c r="N1049">
        <v>163425.59375</v>
      </c>
      <c r="O1049">
        <v>33474.6015625</v>
      </c>
      <c r="P1049">
        <v>33474.6015625</v>
      </c>
      <c r="Q1049">
        <v>33474.6015625</v>
      </c>
    </row>
    <row r="1050" spans="1:17" x14ac:dyDescent="0.25">
      <c r="A1050">
        <v>958.98162841796875</v>
      </c>
      <c r="B1050">
        <v>940.2193603515625</v>
      </c>
      <c r="C1050">
        <v>3709.60791015625</v>
      </c>
      <c r="D1050">
        <v>3685.512939453125</v>
      </c>
      <c r="N1050">
        <v>163425.59375</v>
      </c>
      <c r="O1050">
        <v>33474.6015625</v>
      </c>
      <c r="P1050">
        <v>33474.6015625</v>
      </c>
      <c r="Q1050">
        <v>33474.6015625</v>
      </c>
    </row>
    <row r="1051" spans="1:17" x14ac:dyDescent="0.25">
      <c r="A1051">
        <v>1057.376220703125</v>
      </c>
      <c r="B1051">
        <v>973.8953857421875</v>
      </c>
      <c r="C1051">
        <v>3726.823486328125</v>
      </c>
      <c r="D1051">
        <v>3675.13330078125</v>
      </c>
      <c r="N1051">
        <v>163425.59375</v>
      </c>
      <c r="O1051">
        <v>33474.6015625</v>
      </c>
      <c r="P1051">
        <v>33474.6015625</v>
      </c>
      <c r="Q1051">
        <v>33474.6015625</v>
      </c>
    </row>
    <row r="1052" spans="1:17" x14ac:dyDescent="0.25">
      <c r="A1052">
        <v>1064.146240234375</v>
      </c>
      <c r="B1052">
        <v>990.21209716796875</v>
      </c>
      <c r="C1052">
        <v>3632.86376953125</v>
      </c>
      <c r="D1052">
        <v>3611.84228515625</v>
      </c>
      <c r="N1052">
        <v>163425.59375</v>
      </c>
      <c r="O1052">
        <v>33474.6015625</v>
      </c>
      <c r="P1052">
        <v>33474.6015625</v>
      </c>
      <c r="Q1052">
        <v>33474.6015625</v>
      </c>
    </row>
    <row r="1053" spans="1:17" x14ac:dyDescent="0.25">
      <c r="A1053">
        <v>845.0108642578125</v>
      </c>
      <c r="B1053">
        <v>863.5709228515625</v>
      </c>
      <c r="C1053">
        <v>2922.881591796875</v>
      </c>
      <c r="D1053">
        <v>2794.21435546875</v>
      </c>
      <c r="N1053">
        <v>163425.59375</v>
      </c>
      <c r="O1053">
        <v>33474.6015625</v>
      </c>
      <c r="P1053">
        <v>33474.6015625</v>
      </c>
      <c r="Q1053">
        <v>33474.6015625</v>
      </c>
    </row>
    <row r="1054" spans="1:17" x14ac:dyDescent="0.25">
      <c r="A1054">
        <v>1038.427978515625</v>
      </c>
      <c r="B1054">
        <v>902.9642333984375</v>
      </c>
      <c r="C1054">
        <v>3211.13525390625</v>
      </c>
      <c r="D1054">
        <v>2972.593017578125</v>
      </c>
      <c r="N1054">
        <v>163425.59375</v>
      </c>
      <c r="O1054">
        <v>42399.6015625</v>
      </c>
      <c r="P1054">
        <v>42360.6015625</v>
      </c>
      <c r="Q1054">
        <v>42360.6015625</v>
      </c>
    </row>
    <row r="1055" spans="1:17" x14ac:dyDescent="0.25">
      <c r="A1055">
        <v>960.52020263671875</v>
      </c>
      <c r="B1055">
        <v>478.86215209960937</v>
      </c>
      <c r="C1055">
        <v>1905.25</v>
      </c>
      <c r="D1055">
        <v>1907.977783203125</v>
      </c>
      <c r="N1055">
        <v>163425.59375</v>
      </c>
      <c r="O1055">
        <v>73637.1015625</v>
      </c>
      <c r="P1055">
        <v>73461.6015625</v>
      </c>
      <c r="Q1055">
        <v>73461.6015625</v>
      </c>
    </row>
    <row r="1056" spans="1:17" x14ac:dyDescent="0.25">
      <c r="A1056">
        <v>946.23583984375</v>
      </c>
      <c r="B1056">
        <v>483.93472290039062</v>
      </c>
      <c r="C1056">
        <v>2000.1900634765625</v>
      </c>
      <c r="D1056">
        <v>1952.703369140625</v>
      </c>
      <c r="N1056">
        <v>163425.59375</v>
      </c>
      <c r="O1056">
        <v>73637.1015625</v>
      </c>
      <c r="P1056">
        <v>73461.6015625</v>
      </c>
      <c r="Q1056">
        <v>73461.6015625</v>
      </c>
    </row>
    <row r="1057" spans="1:17" x14ac:dyDescent="0.25">
      <c r="A1057">
        <v>1054.663818359375</v>
      </c>
      <c r="B1057">
        <v>446.54598999023437</v>
      </c>
      <c r="C1057">
        <v>1657.5654296875</v>
      </c>
      <c r="D1057">
        <v>1710.58203125</v>
      </c>
      <c r="N1057">
        <v>163425.59375</v>
      </c>
      <c r="O1057">
        <v>73637.1015625</v>
      </c>
      <c r="P1057">
        <v>73461.6015625</v>
      </c>
      <c r="Q1057">
        <v>73461.6015625</v>
      </c>
    </row>
    <row r="1058" spans="1:17" x14ac:dyDescent="0.25">
      <c r="A1058">
        <v>855.0606689453125</v>
      </c>
      <c r="B1058">
        <v>470.06414794921875</v>
      </c>
      <c r="C1058">
        <v>1961.4840087890625</v>
      </c>
      <c r="D1058">
        <v>1824.3206787109375</v>
      </c>
      <c r="N1058">
        <v>163425.59375</v>
      </c>
      <c r="O1058">
        <v>73637.1015625</v>
      </c>
      <c r="P1058">
        <v>73461.6015625</v>
      </c>
      <c r="Q1058">
        <v>73461.6015625</v>
      </c>
    </row>
    <row r="1059" spans="1:17" x14ac:dyDescent="0.25">
      <c r="A1059">
        <v>1060.6278076171875</v>
      </c>
      <c r="B1059">
        <v>492.16259765625</v>
      </c>
      <c r="C1059">
        <v>1978.090576171875</v>
      </c>
      <c r="D1059">
        <v>1964.624267578125</v>
      </c>
      <c r="N1059">
        <v>163425.59375</v>
      </c>
      <c r="O1059">
        <v>73637.1015625</v>
      </c>
      <c r="P1059">
        <v>73461.6015625</v>
      </c>
      <c r="Q1059">
        <v>73461.6015625</v>
      </c>
    </row>
    <row r="1060" spans="1:17" x14ac:dyDescent="0.25">
      <c r="A1060">
        <v>1053.5106201171875</v>
      </c>
      <c r="B1060">
        <v>484.14892578125</v>
      </c>
      <c r="C1060">
        <v>1918.1607666015625</v>
      </c>
      <c r="D1060">
        <v>1906.918701171875</v>
      </c>
      <c r="N1060">
        <v>163425.59375</v>
      </c>
      <c r="O1060">
        <v>73637.1015625</v>
      </c>
      <c r="P1060">
        <v>73461.6015625</v>
      </c>
      <c r="Q1060">
        <v>73461.6015625</v>
      </c>
    </row>
    <row r="1061" spans="1:17" x14ac:dyDescent="0.25">
      <c r="A1061">
        <v>944.26690673828125</v>
      </c>
      <c r="B1061">
        <v>463.88662719726562</v>
      </c>
      <c r="C1061">
        <v>1660.3529052734375</v>
      </c>
      <c r="D1061">
        <v>1974.2203369140625</v>
      </c>
      <c r="N1061">
        <v>163425.59375</v>
      </c>
      <c r="O1061">
        <v>73637.1015625</v>
      </c>
      <c r="P1061">
        <v>73461.6015625</v>
      </c>
      <c r="Q1061">
        <v>73461.6015625</v>
      </c>
    </row>
    <row r="1062" spans="1:17" x14ac:dyDescent="0.25">
      <c r="A1062">
        <v>951.80487060546875</v>
      </c>
      <c r="B1062">
        <v>451.489013671875</v>
      </c>
      <c r="C1062">
        <v>1983.2991943359375</v>
      </c>
      <c r="D1062">
        <v>1749.929931640625</v>
      </c>
      <c r="N1062">
        <v>163425.59375</v>
      </c>
      <c r="O1062">
        <v>73637.1015625</v>
      </c>
      <c r="P1062">
        <v>73461.6015625</v>
      </c>
      <c r="Q1062">
        <v>73461.6015625</v>
      </c>
    </row>
    <row r="1063" spans="1:17" x14ac:dyDescent="0.25">
      <c r="A1063">
        <v>1034.658935546875</v>
      </c>
      <c r="B1063">
        <v>463.70565795898437</v>
      </c>
      <c r="C1063">
        <v>1945.8717041015625</v>
      </c>
      <c r="D1063">
        <v>1804.796630859375</v>
      </c>
      <c r="N1063">
        <v>163425.59375</v>
      </c>
      <c r="O1063">
        <v>73637.1015625</v>
      </c>
      <c r="P1063">
        <v>73461.6015625</v>
      </c>
      <c r="Q1063">
        <v>73461.6015625</v>
      </c>
    </row>
    <row r="1064" spans="1:17" x14ac:dyDescent="0.25">
      <c r="A1064">
        <v>793.57025146484375</v>
      </c>
      <c r="B1064">
        <v>460.89566040039062</v>
      </c>
      <c r="C1064">
        <v>1973.6019287109375</v>
      </c>
      <c r="D1064">
        <v>1888.924072265625</v>
      </c>
      <c r="N1064">
        <v>163425.59375</v>
      </c>
      <c r="O1064">
        <v>73637.1015625</v>
      </c>
      <c r="P1064">
        <v>73461.6015625</v>
      </c>
      <c r="Q1064">
        <v>73461.6015625</v>
      </c>
    </row>
    <row r="1065" spans="1:17" x14ac:dyDescent="0.25">
      <c r="A1065">
        <v>1110.3641357421875</v>
      </c>
      <c r="B1065">
        <v>470.78408813476563</v>
      </c>
      <c r="C1065">
        <v>1933.9097900390625</v>
      </c>
      <c r="D1065">
        <v>1921.149658203125</v>
      </c>
      <c r="N1065">
        <v>163425.59375</v>
      </c>
      <c r="O1065">
        <v>73637.1015625</v>
      </c>
      <c r="P1065">
        <v>73461.6015625</v>
      </c>
      <c r="Q1065">
        <v>73461.6015625</v>
      </c>
    </row>
    <row r="1066" spans="1:17" x14ac:dyDescent="0.25">
      <c r="A1066">
        <v>1086.775390625</v>
      </c>
      <c r="B1066">
        <v>482.41217041015625</v>
      </c>
      <c r="C1066">
        <v>1562.388427734375</v>
      </c>
      <c r="D1066">
        <v>1490.57666015625</v>
      </c>
      <c r="N1066">
        <v>163425.59375</v>
      </c>
      <c r="O1066">
        <v>73637.1015625</v>
      </c>
      <c r="P1066">
        <v>73461.6015625</v>
      </c>
      <c r="Q1066">
        <v>73461.6015625</v>
      </c>
    </row>
    <row r="1067" spans="1:17" x14ac:dyDescent="0.25">
      <c r="A1067">
        <v>1023.1148681640625</v>
      </c>
      <c r="B1067">
        <v>427.504150390625</v>
      </c>
      <c r="C1067">
        <v>1930.509033203125</v>
      </c>
      <c r="D1067">
        <v>1622.44873046875</v>
      </c>
      <c r="N1067">
        <v>163425.59375</v>
      </c>
      <c r="O1067">
        <v>73637.1015625</v>
      </c>
      <c r="P1067">
        <v>73461.6015625</v>
      </c>
      <c r="Q1067">
        <v>73461.6015625</v>
      </c>
    </row>
    <row r="1068" spans="1:17" x14ac:dyDescent="0.25">
      <c r="A1068">
        <v>863.27911376953125</v>
      </c>
      <c r="B1068">
        <v>511.53848266601562</v>
      </c>
      <c r="C1068">
        <v>1882.9400634765625</v>
      </c>
      <c r="D1068">
        <v>1957.332275390625</v>
      </c>
      <c r="N1068">
        <v>163425.59375</v>
      </c>
      <c r="O1068">
        <v>73637.1015625</v>
      </c>
      <c r="P1068">
        <v>73461.6015625</v>
      </c>
      <c r="Q1068">
        <v>73461.6015625</v>
      </c>
    </row>
    <row r="1069" spans="1:17" x14ac:dyDescent="0.25">
      <c r="A1069">
        <v>1080.568603515625</v>
      </c>
      <c r="B1069">
        <v>449.013916015625</v>
      </c>
      <c r="C1069">
        <v>1964.48046875</v>
      </c>
      <c r="D1069">
        <v>1779.0426025390625</v>
      </c>
      <c r="N1069">
        <v>163425.59375</v>
      </c>
      <c r="O1069">
        <v>73637.1015625</v>
      </c>
      <c r="P1069">
        <v>73461.6015625</v>
      </c>
      <c r="Q1069">
        <v>73461.6015625</v>
      </c>
    </row>
    <row r="1070" spans="1:17" x14ac:dyDescent="0.25">
      <c r="A1070">
        <v>851.2166748046875</v>
      </c>
      <c r="B1070">
        <v>483.315185546875</v>
      </c>
      <c r="C1070">
        <v>1561.8648681640625</v>
      </c>
      <c r="D1070">
        <v>1624.9783935546875</v>
      </c>
      <c r="N1070">
        <v>163425.59375</v>
      </c>
      <c r="O1070">
        <v>73637.1015625</v>
      </c>
      <c r="P1070">
        <v>73461.6015625</v>
      </c>
      <c r="Q1070">
        <v>73461.6015625</v>
      </c>
    </row>
    <row r="1071" spans="1:17" x14ac:dyDescent="0.25">
      <c r="A1071">
        <v>1014.8179931640625</v>
      </c>
      <c r="B1071">
        <v>483.16815185546875</v>
      </c>
      <c r="C1071">
        <v>1907.903564453125</v>
      </c>
      <c r="D1071">
        <v>1738.404052734375</v>
      </c>
      <c r="N1071">
        <v>163425.59375</v>
      </c>
      <c r="O1071">
        <v>73637.1015625</v>
      </c>
      <c r="P1071">
        <v>73461.6015625</v>
      </c>
      <c r="Q1071">
        <v>73461.6015625</v>
      </c>
    </row>
    <row r="1072" spans="1:17" x14ac:dyDescent="0.25">
      <c r="A1072">
        <v>945.4656982421875</v>
      </c>
      <c r="B1072">
        <v>437.60507202148437</v>
      </c>
      <c r="C1072">
        <v>1931.768798828125</v>
      </c>
      <c r="D1072">
        <v>1831.357177734375</v>
      </c>
      <c r="N1072">
        <v>163425.59375</v>
      </c>
      <c r="O1072">
        <v>73637.1015625</v>
      </c>
      <c r="P1072">
        <v>73461.6015625</v>
      </c>
      <c r="Q1072">
        <v>73461.6015625</v>
      </c>
    </row>
    <row r="1073" spans="1:17" x14ac:dyDescent="0.25">
      <c r="A1073">
        <v>912.4189453125</v>
      </c>
      <c r="B1073">
        <v>494.11416625976562</v>
      </c>
      <c r="C1073">
        <v>1854.277099609375</v>
      </c>
      <c r="D1073">
        <v>1853.1295166015625</v>
      </c>
      <c r="N1073">
        <v>163425.59375</v>
      </c>
      <c r="O1073">
        <v>73637.1015625</v>
      </c>
      <c r="P1073">
        <v>73461.6015625</v>
      </c>
      <c r="Q1073">
        <v>73461.6015625</v>
      </c>
    </row>
    <row r="1074" spans="1:17" x14ac:dyDescent="0.25">
      <c r="A1074">
        <v>1063.2740478515625</v>
      </c>
      <c r="B1074">
        <v>451.44174194335937</v>
      </c>
      <c r="C1074">
        <v>1643.349853515625</v>
      </c>
      <c r="D1074">
        <v>1805.3109130859375</v>
      </c>
      <c r="N1074">
        <v>163425.59375</v>
      </c>
      <c r="O1074">
        <v>73637.1015625</v>
      </c>
      <c r="P1074">
        <v>73461.6015625</v>
      </c>
      <c r="Q1074">
        <v>73461.6015625</v>
      </c>
    </row>
    <row r="1075" spans="1:17" x14ac:dyDescent="0.25">
      <c r="A1075">
        <v>1081.79638671875</v>
      </c>
      <c r="B1075">
        <v>474.25985717773437</v>
      </c>
      <c r="C1075">
        <v>1924.576416015625</v>
      </c>
      <c r="D1075">
        <v>1575.2994384765625</v>
      </c>
      <c r="N1075">
        <v>163425.59375</v>
      </c>
      <c r="O1075">
        <v>73637.1015625</v>
      </c>
      <c r="P1075">
        <v>73461.6015625</v>
      </c>
      <c r="Q1075">
        <v>73461.6015625</v>
      </c>
    </row>
    <row r="1076" spans="1:17" x14ac:dyDescent="0.25">
      <c r="A1076">
        <v>817.87896728515625</v>
      </c>
      <c r="B1076">
        <v>495.53115844726562</v>
      </c>
      <c r="C1076">
        <v>1966.624755859375</v>
      </c>
      <c r="D1076">
        <v>1723.7388916015625</v>
      </c>
      <c r="N1076">
        <v>163425.59375</v>
      </c>
      <c r="O1076">
        <v>73637.1015625</v>
      </c>
      <c r="P1076">
        <v>73461.6015625</v>
      </c>
      <c r="Q1076">
        <v>73461.6015625</v>
      </c>
    </row>
    <row r="1077" spans="1:17" x14ac:dyDescent="0.25">
      <c r="A1077">
        <v>1045.349365234375</v>
      </c>
      <c r="B1077">
        <v>498.10726928710937</v>
      </c>
      <c r="C1077">
        <v>1868.253662109375</v>
      </c>
      <c r="D1077">
        <v>1781.494140625</v>
      </c>
      <c r="N1077">
        <v>163425.59375</v>
      </c>
      <c r="O1077">
        <v>73637.1015625</v>
      </c>
      <c r="P1077">
        <v>73461.6015625</v>
      </c>
      <c r="Q1077">
        <v>73461.6015625</v>
      </c>
    </row>
    <row r="1078" spans="1:17" x14ac:dyDescent="0.25">
      <c r="A1078">
        <v>972.078125</v>
      </c>
      <c r="B1078">
        <v>459.61419677734375</v>
      </c>
      <c r="C1078">
        <v>1960.5172119140625</v>
      </c>
      <c r="D1078">
        <v>1764.475830078125</v>
      </c>
      <c r="N1078">
        <v>163425.59375</v>
      </c>
      <c r="O1078">
        <v>73637.1015625</v>
      </c>
      <c r="P1078">
        <v>73461.6015625</v>
      </c>
      <c r="Q1078">
        <v>73461.6015625</v>
      </c>
    </row>
    <row r="1079" spans="1:17" x14ac:dyDescent="0.25">
      <c r="A1079">
        <v>877.35235595703125</v>
      </c>
      <c r="B1079">
        <v>445.322021484375</v>
      </c>
      <c r="C1079">
        <v>1572.548095703125</v>
      </c>
      <c r="D1079">
        <v>1610.7718505859375</v>
      </c>
      <c r="N1079">
        <v>163425.59375</v>
      </c>
      <c r="O1079">
        <v>73637.1015625</v>
      </c>
      <c r="P1079">
        <v>73461.6015625</v>
      </c>
      <c r="Q1079">
        <v>73461.6015625</v>
      </c>
    </row>
    <row r="1080" spans="1:17" x14ac:dyDescent="0.25">
      <c r="A1080">
        <v>1082.385498046875</v>
      </c>
      <c r="B1080">
        <v>493.79800415039062</v>
      </c>
      <c r="C1080">
        <v>1907.6715087890625</v>
      </c>
      <c r="D1080">
        <v>1894.015380859375</v>
      </c>
      <c r="N1080">
        <v>163425.59375</v>
      </c>
      <c r="O1080">
        <v>73637.1015625</v>
      </c>
      <c r="P1080">
        <v>73461.6015625</v>
      </c>
      <c r="Q1080">
        <v>73461.6015625</v>
      </c>
    </row>
    <row r="1081" spans="1:17" x14ac:dyDescent="0.25">
      <c r="A1081">
        <v>1116.859130859375</v>
      </c>
      <c r="B1081">
        <v>473.06146240234375</v>
      </c>
      <c r="C1081">
        <v>1915.769775390625</v>
      </c>
      <c r="D1081">
        <v>1883.504638671875</v>
      </c>
      <c r="N1081">
        <v>163425.59375</v>
      </c>
      <c r="O1081">
        <v>73637.1015625</v>
      </c>
      <c r="P1081">
        <v>73461.6015625</v>
      </c>
      <c r="Q1081">
        <v>73461.6015625</v>
      </c>
    </row>
    <row r="1082" spans="1:17" x14ac:dyDescent="0.25">
      <c r="A1082">
        <v>849.90704345703125</v>
      </c>
      <c r="B1082">
        <v>482.48745727539062</v>
      </c>
      <c r="C1082">
        <v>1789.1168212890625</v>
      </c>
      <c r="D1082">
        <v>1508.531494140625</v>
      </c>
      <c r="N1082">
        <v>163425.59375</v>
      </c>
      <c r="O1082">
        <v>73637.1015625</v>
      </c>
      <c r="P1082">
        <v>73461.6015625</v>
      </c>
      <c r="Q1082">
        <v>73461.6015625</v>
      </c>
    </row>
    <row r="1083" spans="1:17" x14ac:dyDescent="0.25">
      <c r="A1083">
        <v>989.6270751953125</v>
      </c>
      <c r="B1083">
        <v>485.715576171875</v>
      </c>
      <c r="C1083">
        <v>1584.7265625</v>
      </c>
      <c r="D1083">
        <v>1694.391357421875</v>
      </c>
      <c r="N1083">
        <v>163425.59375</v>
      </c>
      <c r="O1083">
        <v>73637.1015625</v>
      </c>
      <c r="P1083">
        <v>73461.6015625</v>
      </c>
      <c r="Q1083">
        <v>73461.6015625</v>
      </c>
    </row>
    <row r="1084" spans="1:17" x14ac:dyDescent="0.25">
      <c r="A1084">
        <v>978.9346923828125</v>
      </c>
      <c r="B1084">
        <v>446.93325805664062</v>
      </c>
      <c r="C1084">
        <v>1950.2880859375</v>
      </c>
      <c r="D1084">
        <v>1935.2239990234375</v>
      </c>
      <c r="N1084">
        <v>163425.59375</v>
      </c>
      <c r="O1084">
        <v>73637.1015625</v>
      </c>
      <c r="P1084">
        <v>73461.6015625</v>
      </c>
      <c r="Q1084">
        <v>73461.6015625</v>
      </c>
    </row>
    <row r="1085" spans="1:17" x14ac:dyDescent="0.25">
      <c r="A1085">
        <v>911.5474853515625</v>
      </c>
      <c r="B1085">
        <v>505.53555297851562</v>
      </c>
      <c r="C1085">
        <v>1939.4312744140625</v>
      </c>
      <c r="D1085">
        <v>1805.1708984375</v>
      </c>
      <c r="N1085">
        <v>163425.59375</v>
      </c>
      <c r="O1085">
        <v>73637.1015625</v>
      </c>
      <c r="P1085">
        <v>73461.6015625</v>
      </c>
      <c r="Q1085">
        <v>73461.6015625</v>
      </c>
    </row>
    <row r="1086" spans="1:17" x14ac:dyDescent="0.25">
      <c r="A1086">
        <v>1087.3360595703125</v>
      </c>
      <c r="B1086">
        <v>444.06134033203125</v>
      </c>
      <c r="C1086">
        <v>1586.5625</v>
      </c>
      <c r="D1086">
        <v>1508.2178955078125</v>
      </c>
      <c r="N1086">
        <v>163425.59375</v>
      </c>
      <c r="O1086">
        <v>73637.1015625</v>
      </c>
      <c r="P1086">
        <v>73461.6015625</v>
      </c>
      <c r="Q1086">
        <v>73461.6015625</v>
      </c>
    </row>
    <row r="1087" spans="1:17" x14ac:dyDescent="0.25">
      <c r="A1087">
        <v>899.955078125</v>
      </c>
      <c r="B1087">
        <v>495.81695556640625</v>
      </c>
      <c r="C1087">
        <v>1898.8060302734375</v>
      </c>
      <c r="D1087">
        <v>1678.1370849609375</v>
      </c>
      <c r="N1087">
        <v>163425.59375</v>
      </c>
      <c r="O1087">
        <v>73637.1015625</v>
      </c>
      <c r="P1087">
        <v>73461.6015625</v>
      </c>
      <c r="Q1087">
        <v>73461.6015625</v>
      </c>
    </row>
    <row r="1088" spans="1:17" x14ac:dyDescent="0.25">
      <c r="A1088">
        <v>1009.3757934570312</v>
      </c>
      <c r="B1088">
        <v>465.159423828125</v>
      </c>
      <c r="C1088">
        <v>1774.923095703125</v>
      </c>
      <c r="D1088">
        <v>1853.420654296875</v>
      </c>
      <c r="N1088">
        <v>163425.59375</v>
      </c>
      <c r="O1088">
        <v>73637.1015625</v>
      </c>
      <c r="P1088">
        <v>73461.6015625</v>
      </c>
      <c r="Q1088">
        <v>73461.6015625</v>
      </c>
    </row>
    <row r="1089" spans="1:17" x14ac:dyDescent="0.25">
      <c r="A1089">
        <v>1073.418212890625</v>
      </c>
      <c r="B1089">
        <v>454.89422607421875</v>
      </c>
      <c r="C1089">
        <v>1889.7783203125</v>
      </c>
      <c r="D1089">
        <v>1761.6175537109375</v>
      </c>
      <c r="N1089">
        <v>163425.59375</v>
      </c>
      <c r="O1089">
        <v>73637.1015625</v>
      </c>
      <c r="P1089">
        <v>73461.6015625</v>
      </c>
      <c r="Q1089">
        <v>73461.6015625</v>
      </c>
    </row>
    <row r="1090" spans="1:17" x14ac:dyDescent="0.25">
      <c r="A1090">
        <v>995.75262451171875</v>
      </c>
      <c r="B1090">
        <v>475.93426513671875</v>
      </c>
      <c r="C1090">
        <v>1929.573974609375</v>
      </c>
      <c r="D1090">
        <v>1847.3734130859375</v>
      </c>
      <c r="N1090">
        <v>163425.59375</v>
      </c>
      <c r="O1090">
        <v>73637.1015625</v>
      </c>
      <c r="P1090">
        <v>73461.6015625</v>
      </c>
      <c r="Q1090">
        <v>73461.6015625</v>
      </c>
    </row>
    <row r="1091" spans="1:17" x14ac:dyDescent="0.25">
      <c r="A1091">
        <v>907.62841796875</v>
      </c>
      <c r="B1091">
        <v>489.54595947265625</v>
      </c>
      <c r="C1091">
        <v>1722.9290771484375</v>
      </c>
      <c r="D1091">
        <v>1764.792724609375</v>
      </c>
      <c r="N1091">
        <v>163425.59375</v>
      </c>
      <c r="O1091">
        <v>73637.1015625</v>
      </c>
      <c r="P1091">
        <v>73461.6015625</v>
      </c>
      <c r="Q1091">
        <v>73461.6015625</v>
      </c>
    </row>
    <row r="1092" spans="1:17" x14ac:dyDescent="0.25">
      <c r="A1092">
        <v>1086.8607177734375</v>
      </c>
      <c r="B1092">
        <v>443.62408447265625</v>
      </c>
      <c r="C1092">
        <v>1479.885009765625</v>
      </c>
      <c r="D1092">
        <v>1366.7054443359375</v>
      </c>
      <c r="N1092">
        <v>163425.59375</v>
      </c>
      <c r="O1092">
        <v>73637.1015625</v>
      </c>
      <c r="P1092">
        <v>73461.6015625</v>
      </c>
      <c r="Q1092">
        <v>73461.6015625</v>
      </c>
    </row>
    <row r="1093" spans="1:17" x14ac:dyDescent="0.25">
      <c r="A1093">
        <v>849.46014404296875</v>
      </c>
      <c r="B1093">
        <v>503.53094482421875</v>
      </c>
      <c r="C1093">
        <v>1968.0025634765625</v>
      </c>
      <c r="D1093">
        <v>1894.0924072265625</v>
      </c>
      <c r="N1093">
        <v>163425.59375</v>
      </c>
      <c r="O1093">
        <v>73637.1015625</v>
      </c>
      <c r="P1093">
        <v>73461.6015625</v>
      </c>
      <c r="Q1093">
        <v>73461.6015625</v>
      </c>
    </row>
    <row r="1094" spans="1:17" x14ac:dyDescent="0.25">
      <c r="A1094">
        <v>1068.214599609375</v>
      </c>
      <c r="B1094">
        <v>453.31427001953125</v>
      </c>
      <c r="C1094">
        <v>1921.9837646484375</v>
      </c>
      <c r="D1094">
        <v>1697.8404541015625</v>
      </c>
      <c r="N1094">
        <v>163425.59375</v>
      </c>
      <c r="O1094">
        <v>73637.1015625</v>
      </c>
      <c r="P1094">
        <v>73461.6015625</v>
      </c>
      <c r="Q1094">
        <v>73461.6015625</v>
      </c>
    </row>
    <row r="1095" spans="1:17" x14ac:dyDescent="0.25">
      <c r="A1095">
        <v>904.06414794921875</v>
      </c>
      <c r="B1095">
        <v>480.241455078125</v>
      </c>
      <c r="C1095">
        <v>1681.4957275390625</v>
      </c>
      <c r="D1095">
        <v>1777.634765625</v>
      </c>
      <c r="N1095">
        <v>163425.59375</v>
      </c>
      <c r="O1095">
        <v>73637.1015625</v>
      </c>
      <c r="P1095">
        <v>73461.6015625</v>
      </c>
      <c r="Q1095">
        <v>73461.6015625</v>
      </c>
    </row>
    <row r="1096" spans="1:17" x14ac:dyDescent="0.25">
      <c r="A1096">
        <v>939.1480712890625</v>
      </c>
      <c r="B1096">
        <v>452.63900756835937</v>
      </c>
      <c r="C1096">
        <v>1669.7779541015625</v>
      </c>
      <c r="D1096">
        <v>1614.4609375</v>
      </c>
      <c r="N1096">
        <v>163425.59375</v>
      </c>
      <c r="O1096">
        <v>73637.1015625</v>
      </c>
      <c r="P1096">
        <v>73461.6015625</v>
      </c>
      <c r="Q1096">
        <v>73461.6015625</v>
      </c>
    </row>
    <row r="1097" spans="1:17" x14ac:dyDescent="0.25">
      <c r="A1097">
        <v>1065.74072265625</v>
      </c>
      <c r="B1097">
        <v>480.54898071289062</v>
      </c>
      <c r="C1097">
        <v>1865.633544921875</v>
      </c>
      <c r="D1097">
        <v>1805.1790771484375</v>
      </c>
      <c r="N1097">
        <v>163425.59375</v>
      </c>
      <c r="O1097">
        <v>73637.1015625</v>
      </c>
      <c r="P1097">
        <v>73461.6015625</v>
      </c>
      <c r="Q1097">
        <v>73461.6015625</v>
      </c>
    </row>
    <row r="1098" spans="1:17" x14ac:dyDescent="0.25">
      <c r="A1098">
        <v>1122.824462890625</v>
      </c>
      <c r="B1098">
        <v>440.71026611328125</v>
      </c>
      <c r="C1098">
        <v>1784.216064453125</v>
      </c>
      <c r="D1098">
        <v>1531.2730712890625</v>
      </c>
      <c r="N1098">
        <v>163425.59375</v>
      </c>
      <c r="O1098">
        <v>78140.703125</v>
      </c>
      <c r="P1098">
        <v>77135.3984375</v>
      </c>
      <c r="Q1098">
        <v>77905.796875</v>
      </c>
    </row>
    <row r="1099" spans="1:17" x14ac:dyDescent="0.25">
      <c r="A1099">
        <v>875.2589111328125</v>
      </c>
      <c r="B1099">
        <v>357.40069580078125</v>
      </c>
      <c r="C1099">
        <v>1659.5657958984375</v>
      </c>
      <c r="D1099">
        <v>1379.909423828125</v>
      </c>
      <c r="N1099">
        <v>163425.59375</v>
      </c>
      <c r="O1099">
        <v>93903.296875</v>
      </c>
      <c r="P1099">
        <v>89993.703125</v>
      </c>
      <c r="Q1099">
        <v>93460.5</v>
      </c>
    </row>
    <row r="1100" spans="1:17" x14ac:dyDescent="0.25">
      <c r="A1100">
        <v>1041.93115234375</v>
      </c>
      <c r="B1100">
        <v>355.06613159179687</v>
      </c>
      <c r="C1100">
        <v>1487.030029296875</v>
      </c>
      <c r="D1100">
        <v>1564.003173828125</v>
      </c>
      <c r="N1100">
        <v>163425.59375</v>
      </c>
      <c r="O1100">
        <v>93903.296875</v>
      </c>
      <c r="P1100">
        <v>89993.703125</v>
      </c>
      <c r="Q1100">
        <v>93460.5</v>
      </c>
    </row>
    <row r="1101" spans="1:17" x14ac:dyDescent="0.25">
      <c r="A1101">
        <v>1020.0672607421875</v>
      </c>
      <c r="B1101">
        <v>405.84796142578125</v>
      </c>
      <c r="C1101">
        <v>1330.5499267578125</v>
      </c>
      <c r="D1101">
        <v>1516.2012939453125</v>
      </c>
      <c r="N1101">
        <v>163425.59375</v>
      </c>
      <c r="O1101">
        <v>93903.296875</v>
      </c>
      <c r="P1101">
        <v>89993.703125</v>
      </c>
      <c r="Q1101">
        <v>93460.5</v>
      </c>
    </row>
    <row r="1102" spans="1:17" x14ac:dyDescent="0.25">
      <c r="A1102">
        <v>901.32928466796875</v>
      </c>
      <c r="B1102">
        <v>370.40646362304687</v>
      </c>
      <c r="C1102">
        <v>1644.368408203125</v>
      </c>
      <c r="D1102">
        <v>1512.962646484375</v>
      </c>
      <c r="N1102">
        <v>163425.59375</v>
      </c>
      <c r="O1102">
        <v>93903.296875</v>
      </c>
      <c r="P1102">
        <v>89993.703125</v>
      </c>
      <c r="Q1102">
        <v>93460.5</v>
      </c>
    </row>
    <row r="1103" spans="1:17" x14ac:dyDescent="0.25">
      <c r="A1103">
        <v>1073.62451171875</v>
      </c>
      <c r="B1103">
        <v>370.05218505859375</v>
      </c>
      <c r="C1103">
        <v>1609.0137939453125</v>
      </c>
      <c r="D1103">
        <v>1327.966796875</v>
      </c>
      <c r="N1103">
        <v>163425.59375</v>
      </c>
      <c r="O1103">
        <v>93903.296875</v>
      </c>
      <c r="P1103">
        <v>89993.703125</v>
      </c>
      <c r="Q1103">
        <v>93460.5</v>
      </c>
    </row>
    <row r="1104" spans="1:17" x14ac:dyDescent="0.25">
      <c r="A1104">
        <v>1089.50927734375</v>
      </c>
      <c r="B1104">
        <v>398.25253295898437</v>
      </c>
      <c r="C1104">
        <v>1722.751708984375</v>
      </c>
      <c r="D1104">
        <v>1521.5135498046875</v>
      </c>
      <c r="N1104">
        <v>163425.59375</v>
      </c>
      <c r="O1104">
        <v>93903.296875</v>
      </c>
      <c r="P1104">
        <v>89993.703125</v>
      </c>
      <c r="Q1104">
        <v>93460.5</v>
      </c>
    </row>
    <row r="1105" spans="1:17" x14ac:dyDescent="0.25">
      <c r="A1105">
        <v>888.1329345703125</v>
      </c>
      <c r="B1105">
        <v>368.80551147460938</v>
      </c>
      <c r="C1105">
        <v>1444.6634521484375</v>
      </c>
      <c r="D1105">
        <v>1622.916259765625</v>
      </c>
      <c r="N1105">
        <v>163425.59375</v>
      </c>
      <c r="O1105">
        <v>93903.296875</v>
      </c>
      <c r="P1105">
        <v>89993.703125</v>
      </c>
      <c r="Q1105">
        <v>93460.5</v>
      </c>
    </row>
    <row r="1106" spans="1:17" x14ac:dyDescent="0.25">
      <c r="A1106">
        <v>961.80047607421875</v>
      </c>
      <c r="B1106">
        <v>394.09747314453125</v>
      </c>
      <c r="C1106">
        <v>1707.7933349609375</v>
      </c>
      <c r="D1106">
        <v>1456.513427734375</v>
      </c>
      <c r="N1106">
        <v>163425.59375</v>
      </c>
      <c r="O1106">
        <v>88911.8984375</v>
      </c>
      <c r="P1106">
        <v>85002.296875</v>
      </c>
      <c r="Q1106">
        <v>88469.1015625</v>
      </c>
    </row>
    <row r="1107" spans="1:17" x14ac:dyDescent="0.25">
      <c r="A1107">
        <v>971.0245361328125</v>
      </c>
      <c r="B1107">
        <v>396.87203979492187</v>
      </c>
      <c r="C1107">
        <v>1585.933349609375</v>
      </c>
      <c r="D1107">
        <v>1481.033447265625</v>
      </c>
      <c r="N1107">
        <v>163425.59375</v>
      </c>
      <c r="O1107">
        <v>86416.203125</v>
      </c>
      <c r="P1107">
        <v>82506.6015625</v>
      </c>
      <c r="Q1107">
        <v>85973.3984375</v>
      </c>
    </row>
    <row r="1108" spans="1:17" x14ac:dyDescent="0.25">
      <c r="A1108">
        <v>922.46759033203125</v>
      </c>
      <c r="B1108">
        <v>365.92434692382812</v>
      </c>
      <c r="C1108">
        <v>1666.043701171875</v>
      </c>
      <c r="D1108">
        <v>1669.8736572265625</v>
      </c>
      <c r="N1108">
        <v>163425.59375</v>
      </c>
      <c r="O1108">
        <v>86416.203125</v>
      </c>
      <c r="P1108">
        <v>82506.6015625</v>
      </c>
      <c r="Q1108">
        <v>85973.3984375</v>
      </c>
    </row>
    <row r="1109" spans="1:17" x14ac:dyDescent="0.25">
      <c r="A1109">
        <v>1059.1324462890625</v>
      </c>
      <c r="B1109">
        <v>418.26446533203125</v>
      </c>
      <c r="C1109">
        <v>1837.277099609375</v>
      </c>
      <c r="D1109">
        <v>1694.396728515625</v>
      </c>
      <c r="N1109">
        <v>163425.59375</v>
      </c>
      <c r="O1109">
        <v>86416.203125</v>
      </c>
      <c r="P1109">
        <v>82506.6015625</v>
      </c>
      <c r="Q1109">
        <v>85973.3984375</v>
      </c>
    </row>
    <row r="1110" spans="1:17" x14ac:dyDescent="0.25">
      <c r="A1110">
        <v>902.6295166015625</v>
      </c>
      <c r="B1110">
        <v>423.58990478515625</v>
      </c>
      <c r="C1110">
        <v>1791.679931640625</v>
      </c>
      <c r="D1110">
        <v>1773.093505859375</v>
      </c>
      <c r="N1110">
        <v>163425.59375</v>
      </c>
      <c r="O1110">
        <v>86416.203125</v>
      </c>
      <c r="P1110">
        <v>82506.6015625</v>
      </c>
      <c r="Q1110">
        <v>85973.3984375</v>
      </c>
    </row>
    <row r="1111" spans="1:17" x14ac:dyDescent="0.25">
      <c r="A1111">
        <v>1034.113037109375</v>
      </c>
      <c r="B1111">
        <v>398.71670532226562</v>
      </c>
      <c r="C1111">
        <v>1828.1422119140625</v>
      </c>
      <c r="D1111">
        <v>1473.5421142578125</v>
      </c>
      <c r="N1111">
        <v>163425.59375</v>
      </c>
      <c r="O1111">
        <v>86416.203125</v>
      </c>
      <c r="P1111">
        <v>82506.6015625</v>
      </c>
      <c r="Q1111">
        <v>85973.3984375</v>
      </c>
    </row>
    <row r="1112" spans="1:17" x14ac:dyDescent="0.25">
      <c r="A1112">
        <v>1057.657470703125</v>
      </c>
      <c r="B1112">
        <v>408.6976318359375</v>
      </c>
      <c r="C1112">
        <v>1659.453857421875</v>
      </c>
      <c r="D1112">
        <v>1504.4088134765625</v>
      </c>
      <c r="N1112">
        <v>163425.59375</v>
      </c>
      <c r="O1112">
        <v>86416.203125</v>
      </c>
      <c r="P1112">
        <v>82506.6015625</v>
      </c>
      <c r="Q1112">
        <v>85973.3984375</v>
      </c>
    </row>
    <row r="1113" spans="1:17" x14ac:dyDescent="0.25">
      <c r="A1113">
        <v>1110.10546875</v>
      </c>
      <c r="B1113">
        <v>405.46755981445312</v>
      </c>
      <c r="C1113">
        <v>1682.530517578125</v>
      </c>
      <c r="D1113">
        <v>1578.708251953125</v>
      </c>
      <c r="N1113">
        <v>163425.59375</v>
      </c>
      <c r="O1113">
        <v>86416.203125</v>
      </c>
      <c r="P1113">
        <v>82506.6015625</v>
      </c>
      <c r="Q1113">
        <v>85973.3984375</v>
      </c>
    </row>
    <row r="1114" spans="1:17" x14ac:dyDescent="0.25">
      <c r="A1114">
        <v>763.111328125</v>
      </c>
      <c r="B1114">
        <v>421.56362915039063</v>
      </c>
      <c r="C1114">
        <v>1776.5784912109375</v>
      </c>
      <c r="D1114">
        <v>1539.5877685546875</v>
      </c>
      <c r="N1114">
        <v>163425.59375</v>
      </c>
      <c r="O1114">
        <v>86416.203125</v>
      </c>
      <c r="P1114">
        <v>82506.6015625</v>
      </c>
      <c r="Q1114">
        <v>85973.3984375</v>
      </c>
    </row>
    <row r="1115" spans="1:17" x14ac:dyDescent="0.25">
      <c r="A1115">
        <v>1069.413330078125</v>
      </c>
      <c r="B1115">
        <v>393.04290771484375</v>
      </c>
      <c r="C1115">
        <v>1818.7086181640625</v>
      </c>
      <c r="D1115">
        <v>1385.633056640625</v>
      </c>
      <c r="N1115">
        <v>163425.59375</v>
      </c>
      <c r="O1115">
        <v>86416.203125</v>
      </c>
      <c r="P1115">
        <v>82506.6015625</v>
      </c>
      <c r="Q1115">
        <v>85973.3984375</v>
      </c>
    </row>
    <row r="1116" spans="1:17" x14ac:dyDescent="0.25">
      <c r="A1116">
        <v>929.8330078125</v>
      </c>
      <c r="B1116">
        <v>392.61129760742187</v>
      </c>
      <c r="C1116">
        <v>1363.84765625</v>
      </c>
      <c r="D1116">
        <v>1671.979736328125</v>
      </c>
      <c r="N1116">
        <v>163425.59375</v>
      </c>
      <c r="O1116">
        <v>86416.203125</v>
      </c>
      <c r="P1116">
        <v>82506.6015625</v>
      </c>
      <c r="Q1116">
        <v>85973.3984375</v>
      </c>
    </row>
    <row r="1117" spans="1:17" x14ac:dyDescent="0.25">
      <c r="A1117">
        <v>947.80859375</v>
      </c>
      <c r="B1117">
        <v>420.75112915039062</v>
      </c>
      <c r="C1117">
        <v>1695.244140625</v>
      </c>
      <c r="D1117">
        <v>1500.5574951171875</v>
      </c>
      <c r="N1117">
        <v>163425.59375</v>
      </c>
      <c r="O1117">
        <v>86416.203125</v>
      </c>
      <c r="P1117">
        <v>82506.6015625</v>
      </c>
      <c r="Q1117">
        <v>85973.3984375</v>
      </c>
    </row>
    <row r="1118" spans="1:17" x14ac:dyDescent="0.25">
      <c r="A1118">
        <v>1002.11572265625</v>
      </c>
      <c r="B1118">
        <v>379.85675048828125</v>
      </c>
      <c r="C1118">
        <v>1836.7789306640625</v>
      </c>
      <c r="D1118">
        <v>1588.015380859375</v>
      </c>
      <c r="N1118">
        <v>163425.59375</v>
      </c>
      <c r="O1118">
        <v>86416.203125</v>
      </c>
      <c r="P1118">
        <v>82506.6015625</v>
      </c>
      <c r="Q1118">
        <v>85973.3984375</v>
      </c>
    </row>
    <row r="1119" spans="1:17" x14ac:dyDescent="0.25">
      <c r="A1119">
        <v>817.074951171875</v>
      </c>
      <c r="B1119">
        <v>382.24911499023437</v>
      </c>
      <c r="C1119">
        <v>1542.5509033203125</v>
      </c>
      <c r="D1119">
        <v>1597.2484130859375</v>
      </c>
      <c r="N1119">
        <v>163425.59375</v>
      </c>
      <c r="O1119">
        <v>86416.203125</v>
      </c>
      <c r="P1119">
        <v>82506.6015625</v>
      </c>
      <c r="Q1119">
        <v>85973.3984375</v>
      </c>
    </row>
    <row r="1120" spans="1:17" x14ac:dyDescent="0.25">
      <c r="A1120">
        <v>1064.8876953125</v>
      </c>
      <c r="B1120">
        <v>436.60992431640625</v>
      </c>
      <c r="C1120">
        <v>1611.702880859375</v>
      </c>
      <c r="D1120">
        <v>1703.3414306640625</v>
      </c>
      <c r="N1120">
        <v>163425.59375</v>
      </c>
      <c r="O1120">
        <v>86416.203125</v>
      </c>
      <c r="P1120">
        <v>82506.6015625</v>
      </c>
      <c r="Q1120">
        <v>85973.3984375</v>
      </c>
    </row>
    <row r="1121" spans="1:17" x14ac:dyDescent="0.25">
      <c r="A1121">
        <v>1086.2647705078125</v>
      </c>
      <c r="B1121">
        <v>382.04132080078125</v>
      </c>
      <c r="C1121">
        <v>1913.5152587890625</v>
      </c>
      <c r="D1121">
        <v>1653.341552734375</v>
      </c>
      <c r="N1121">
        <v>163425.59375</v>
      </c>
      <c r="O1121">
        <v>86416.203125</v>
      </c>
      <c r="P1121">
        <v>82506.6015625</v>
      </c>
      <c r="Q1121">
        <v>85973.3984375</v>
      </c>
    </row>
    <row r="1122" spans="1:17" x14ac:dyDescent="0.25">
      <c r="A1122">
        <v>899.47247314453125</v>
      </c>
      <c r="B1122">
        <v>421.77703857421875</v>
      </c>
      <c r="C1122">
        <v>1813.392578125</v>
      </c>
      <c r="D1122">
        <v>1533.390380859375</v>
      </c>
      <c r="N1122">
        <v>163425.59375</v>
      </c>
      <c r="O1122">
        <v>86416.203125</v>
      </c>
      <c r="P1122">
        <v>82506.6015625</v>
      </c>
      <c r="Q1122">
        <v>85973.3984375</v>
      </c>
    </row>
    <row r="1123" spans="1:17" x14ac:dyDescent="0.25">
      <c r="A1123">
        <v>1009.0499267578125</v>
      </c>
      <c r="B1123">
        <v>372.40704345703125</v>
      </c>
      <c r="C1123">
        <v>1862.35546875</v>
      </c>
      <c r="D1123">
        <v>1219.045654296875</v>
      </c>
      <c r="N1123">
        <v>163425.59375</v>
      </c>
      <c r="O1123">
        <v>86416.203125</v>
      </c>
      <c r="P1123">
        <v>82506.6015625</v>
      </c>
      <c r="Q1123">
        <v>85973.3984375</v>
      </c>
    </row>
    <row r="1124" spans="1:17" x14ac:dyDescent="0.25">
      <c r="A1124">
        <v>1028.2811279296875</v>
      </c>
      <c r="B1124">
        <v>425.74188232421875</v>
      </c>
      <c r="C1124">
        <v>1636.533203125</v>
      </c>
      <c r="D1124">
        <v>1764.26171875</v>
      </c>
      <c r="N1124">
        <v>163425.59375</v>
      </c>
      <c r="O1124">
        <v>86416.203125</v>
      </c>
      <c r="P1124">
        <v>82506.6015625</v>
      </c>
      <c r="Q1124">
        <v>85973.3984375</v>
      </c>
    </row>
    <row r="1125" spans="1:17" x14ac:dyDescent="0.25">
      <c r="A1125">
        <v>851.0662841796875</v>
      </c>
      <c r="B1125">
        <v>422.81640625</v>
      </c>
      <c r="C1125">
        <v>1662.50390625</v>
      </c>
      <c r="D1125">
        <v>1752.527587890625</v>
      </c>
      <c r="N1125">
        <v>163425.59375</v>
      </c>
      <c r="O1125">
        <v>86416.203125</v>
      </c>
      <c r="P1125">
        <v>82506.6015625</v>
      </c>
      <c r="Q1125">
        <v>85973.3984375</v>
      </c>
    </row>
    <row r="1126" spans="1:17" x14ac:dyDescent="0.25">
      <c r="A1126">
        <v>1100.6905517578125</v>
      </c>
      <c r="B1126">
        <v>426.85751342773437</v>
      </c>
      <c r="C1126">
        <v>1871.0406494140625</v>
      </c>
      <c r="D1126">
        <v>1436.7646484375</v>
      </c>
      <c r="N1126">
        <v>163425.59375</v>
      </c>
      <c r="O1126">
        <v>86416.203125</v>
      </c>
      <c r="P1126">
        <v>82506.6015625</v>
      </c>
      <c r="Q1126">
        <v>85973.3984375</v>
      </c>
    </row>
    <row r="1127" spans="1:17" x14ac:dyDescent="0.25">
      <c r="A1127">
        <v>841.4903564453125</v>
      </c>
      <c r="B1127">
        <v>400.27099609375</v>
      </c>
      <c r="C1127">
        <v>1906.1829833984375</v>
      </c>
      <c r="D1127">
        <v>1621.714599609375</v>
      </c>
      <c r="N1127">
        <v>163425.59375</v>
      </c>
      <c r="O1127">
        <v>86416.203125</v>
      </c>
      <c r="P1127">
        <v>82506.6015625</v>
      </c>
      <c r="Q1127">
        <v>85973.3984375</v>
      </c>
    </row>
    <row r="1128" spans="1:17" x14ac:dyDescent="0.25">
      <c r="A1128">
        <v>1013.6355590820312</v>
      </c>
      <c r="B1128">
        <v>408.34506225585937</v>
      </c>
      <c r="C1128">
        <v>1775.287841796875</v>
      </c>
      <c r="D1128">
        <v>1732.037841796875</v>
      </c>
      <c r="N1128">
        <v>163425.59375</v>
      </c>
      <c r="O1128">
        <v>86416.203125</v>
      </c>
      <c r="P1128">
        <v>82506.6015625</v>
      </c>
      <c r="Q1128">
        <v>85973.3984375</v>
      </c>
    </row>
    <row r="1129" spans="1:17" x14ac:dyDescent="0.25">
      <c r="A1129">
        <v>1062.3203125</v>
      </c>
      <c r="B1129">
        <v>442.16323852539062</v>
      </c>
      <c r="C1129">
        <v>1585.8671875</v>
      </c>
      <c r="D1129">
        <v>1542.5963134765625</v>
      </c>
      <c r="N1129">
        <v>163425.59375</v>
      </c>
      <c r="O1129">
        <v>86416.203125</v>
      </c>
      <c r="P1129">
        <v>82506.6015625</v>
      </c>
      <c r="Q1129">
        <v>85973.3984375</v>
      </c>
    </row>
    <row r="1130" spans="1:17" x14ac:dyDescent="0.25">
      <c r="A1130">
        <v>1032.07568359375</v>
      </c>
      <c r="B1130">
        <v>404.99380493164062</v>
      </c>
      <c r="C1130">
        <v>1744.814697265625</v>
      </c>
      <c r="D1130">
        <v>1575.7880859375</v>
      </c>
      <c r="N1130">
        <v>163425.59375</v>
      </c>
      <c r="O1130">
        <v>86416.203125</v>
      </c>
      <c r="P1130">
        <v>82506.6015625</v>
      </c>
      <c r="Q1130">
        <v>85973.3984375</v>
      </c>
    </row>
    <row r="1131" spans="1:17" x14ac:dyDescent="0.25">
      <c r="A1131">
        <v>869.8797607421875</v>
      </c>
      <c r="B1131">
        <v>400.19610595703125</v>
      </c>
      <c r="C1131">
        <v>1655.9798583984375</v>
      </c>
      <c r="D1131">
        <v>1754.325927734375</v>
      </c>
      <c r="N1131">
        <v>163425.59375</v>
      </c>
      <c r="O1131">
        <v>86416.203125</v>
      </c>
      <c r="P1131">
        <v>82506.6015625</v>
      </c>
      <c r="Q1131">
        <v>85973.3984375</v>
      </c>
    </row>
    <row r="1132" spans="1:17" x14ac:dyDescent="0.25">
      <c r="A1132">
        <v>1088.134521484375</v>
      </c>
      <c r="B1132">
        <v>419.72402954101562</v>
      </c>
      <c r="C1132">
        <v>1687.714111328125</v>
      </c>
      <c r="D1132">
        <v>1720.6656494140625</v>
      </c>
      <c r="N1132">
        <v>163425.59375</v>
      </c>
      <c r="O1132">
        <v>86416.203125</v>
      </c>
      <c r="P1132">
        <v>82506.6015625</v>
      </c>
      <c r="Q1132">
        <v>85973.3984375</v>
      </c>
    </row>
    <row r="1133" spans="1:17" x14ac:dyDescent="0.25">
      <c r="A1133">
        <v>990.962890625</v>
      </c>
      <c r="B1133">
        <v>412.44146728515625</v>
      </c>
      <c r="C1133">
        <v>1861.0078125</v>
      </c>
      <c r="D1133">
        <v>1745.3375244140625</v>
      </c>
      <c r="N1133">
        <v>163425.59375</v>
      </c>
      <c r="O1133">
        <v>86416.203125</v>
      </c>
      <c r="P1133">
        <v>82506.6015625</v>
      </c>
      <c r="Q1133">
        <v>85973.3984375</v>
      </c>
    </row>
    <row r="1134" spans="1:17" x14ac:dyDescent="0.25">
      <c r="A1134">
        <v>951.52569580078125</v>
      </c>
      <c r="B1134">
        <v>412.23846435546875</v>
      </c>
      <c r="C1134">
        <v>1879.1116943359375</v>
      </c>
      <c r="D1134">
        <v>1503.3179931640625</v>
      </c>
      <c r="N1134">
        <v>163425.59375</v>
      </c>
      <c r="O1134">
        <v>86416.203125</v>
      </c>
      <c r="P1134">
        <v>82506.6015625</v>
      </c>
      <c r="Q1134">
        <v>85973.3984375</v>
      </c>
    </row>
    <row r="1135" spans="1:17" x14ac:dyDescent="0.25">
      <c r="A1135">
        <v>879.5894775390625</v>
      </c>
      <c r="B1135">
        <v>424.26629638671875</v>
      </c>
      <c r="C1135">
        <v>1878.1558837890625</v>
      </c>
      <c r="D1135">
        <v>1475.572265625</v>
      </c>
      <c r="N1135">
        <v>163425.59375</v>
      </c>
      <c r="O1135">
        <v>86416.203125</v>
      </c>
      <c r="P1135">
        <v>82506.6015625</v>
      </c>
      <c r="Q1135">
        <v>85973.3984375</v>
      </c>
    </row>
    <row r="1136" spans="1:17" x14ac:dyDescent="0.25">
      <c r="A1136">
        <v>924.3619384765625</v>
      </c>
      <c r="B1136">
        <v>392.57522583007812</v>
      </c>
      <c r="C1136">
        <v>1868.6636962890625</v>
      </c>
      <c r="D1136">
        <v>1746.4375</v>
      </c>
      <c r="N1136">
        <v>163425.59375</v>
      </c>
      <c r="O1136">
        <v>86416.203125</v>
      </c>
      <c r="P1136">
        <v>82506.6015625</v>
      </c>
      <c r="Q1136">
        <v>85973.3984375</v>
      </c>
    </row>
    <row r="1137" spans="1:17" x14ac:dyDescent="0.25">
      <c r="A1137">
        <v>1093.1376953125</v>
      </c>
      <c r="B1137">
        <v>425.73599243164063</v>
      </c>
      <c r="C1137">
        <v>1772.711181640625</v>
      </c>
      <c r="D1137">
        <v>1758.838134765625</v>
      </c>
      <c r="N1137">
        <v>163425.59375</v>
      </c>
      <c r="O1137">
        <v>86416.203125</v>
      </c>
      <c r="P1137">
        <v>82506.6015625</v>
      </c>
      <c r="Q1137">
        <v>85973.3984375</v>
      </c>
    </row>
    <row r="1138" spans="1:17" x14ac:dyDescent="0.25">
      <c r="A1138">
        <v>1091.8992919921875</v>
      </c>
      <c r="B1138">
        <v>406.23928833007812</v>
      </c>
      <c r="C1138">
        <v>1573.34619140625</v>
      </c>
      <c r="D1138">
        <v>1636.241455078125</v>
      </c>
      <c r="N1138">
        <v>163425.59375</v>
      </c>
      <c r="O1138">
        <v>86416.203125</v>
      </c>
      <c r="P1138">
        <v>82506.6015625</v>
      </c>
      <c r="Q1138">
        <v>85973.3984375</v>
      </c>
    </row>
    <row r="1139" spans="1:17" x14ac:dyDescent="0.25">
      <c r="A1139">
        <v>863.90155029296875</v>
      </c>
      <c r="B1139">
        <v>401.7940673828125</v>
      </c>
      <c r="C1139">
        <v>1714.345947265625</v>
      </c>
      <c r="D1139">
        <v>1491.173095703125</v>
      </c>
      <c r="N1139">
        <v>163425.59375</v>
      </c>
      <c r="O1139">
        <v>86416.203125</v>
      </c>
      <c r="P1139">
        <v>82506.6015625</v>
      </c>
      <c r="Q1139">
        <v>85973.3984375</v>
      </c>
    </row>
    <row r="1140" spans="1:17" x14ac:dyDescent="0.25">
      <c r="A1140">
        <v>939.86895751953125</v>
      </c>
      <c r="B1140">
        <v>378.59878540039062</v>
      </c>
      <c r="C1140">
        <v>1710.1448974609375</v>
      </c>
      <c r="D1140">
        <v>1521.227783203125</v>
      </c>
      <c r="N1140">
        <v>163425.59375</v>
      </c>
      <c r="O1140">
        <v>86416.203125</v>
      </c>
      <c r="P1140">
        <v>82506.6015625</v>
      </c>
      <c r="Q1140">
        <v>85973.3984375</v>
      </c>
    </row>
    <row r="1141" spans="1:17" x14ac:dyDescent="0.25">
      <c r="A1141">
        <v>974.4349365234375</v>
      </c>
      <c r="B1141">
        <v>431.89703369140625</v>
      </c>
      <c r="C1141">
        <v>1727.395263671875</v>
      </c>
      <c r="D1141">
        <v>1618.525146484375</v>
      </c>
      <c r="N1141">
        <v>163425.59375</v>
      </c>
      <c r="O1141">
        <v>86416.203125</v>
      </c>
      <c r="P1141">
        <v>82506.6015625</v>
      </c>
      <c r="Q1141">
        <v>85973.3984375</v>
      </c>
    </row>
    <row r="1142" spans="1:17" x14ac:dyDescent="0.25">
      <c r="A1142">
        <v>881.18035888671875</v>
      </c>
      <c r="B1142">
        <v>402.16961669921875</v>
      </c>
      <c r="C1142">
        <v>1758.196044921875</v>
      </c>
      <c r="D1142">
        <v>1434.931640625</v>
      </c>
      <c r="N1142">
        <v>163425.59375</v>
      </c>
      <c r="O1142">
        <v>86416.203125</v>
      </c>
      <c r="P1142">
        <v>82506.6015625</v>
      </c>
      <c r="Q1142">
        <v>85973.3984375</v>
      </c>
    </row>
    <row r="1143" spans="1:17" x14ac:dyDescent="0.25">
      <c r="A1143">
        <v>1117.154541015625</v>
      </c>
      <c r="B1143">
        <v>376.0667724609375</v>
      </c>
      <c r="C1143">
        <v>1821.5504150390625</v>
      </c>
      <c r="D1143">
        <v>1831.476318359375</v>
      </c>
      <c r="N1143">
        <v>163425.59375</v>
      </c>
      <c r="O1143">
        <v>86416.203125</v>
      </c>
      <c r="P1143">
        <v>82506.6015625</v>
      </c>
      <c r="Q1143">
        <v>85973.3984375</v>
      </c>
    </row>
    <row r="1144" spans="1:17" x14ac:dyDescent="0.25">
      <c r="A1144">
        <v>1069.3768310546875</v>
      </c>
      <c r="B1144">
        <v>435.00967407226562</v>
      </c>
      <c r="C1144">
        <v>1848.528076171875</v>
      </c>
      <c r="D1144">
        <v>1712.650390625</v>
      </c>
      <c r="N1144">
        <v>163425.59375</v>
      </c>
      <c r="O1144">
        <v>86416.203125</v>
      </c>
      <c r="P1144">
        <v>82506.6015625</v>
      </c>
      <c r="Q1144">
        <v>85973.3984375</v>
      </c>
    </row>
    <row r="1145" spans="1:17" x14ac:dyDescent="0.25">
      <c r="A1145">
        <v>916.7685546875</v>
      </c>
      <c r="B1145">
        <v>409.55120849609375</v>
      </c>
      <c r="C1145">
        <v>1893.7720947265625</v>
      </c>
      <c r="D1145">
        <v>1746.95703125</v>
      </c>
      <c r="N1145">
        <v>163425.59375</v>
      </c>
      <c r="O1145">
        <v>86416.203125</v>
      </c>
      <c r="P1145">
        <v>82506.6015625</v>
      </c>
      <c r="Q1145">
        <v>85973.3984375</v>
      </c>
    </row>
    <row r="1146" spans="1:17" x14ac:dyDescent="0.25">
      <c r="A1146">
        <v>960.7080078125</v>
      </c>
      <c r="B1146">
        <v>392.9097900390625</v>
      </c>
      <c r="C1146">
        <v>1564.1514892578125</v>
      </c>
      <c r="D1146">
        <v>1483.648681640625</v>
      </c>
      <c r="N1146">
        <v>163425.59375</v>
      </c>
      <c r="O1146">
        <v>86416.203125</v>
      </c>
      <c r="P1146">
        <v>82506.6015625</v>
      </c>
      <c r="Q1146">
        <v>85973.3984375</v>
      </c>
    </row>
    <row r="1147" spans="1:17" x14ac:dyDescent="0.25">
      <c r="A1147">
        <v>1035.651123046875</v>
      </c>
      <c r="B1147">
        <v>398.799072265625</v>
      </c>
      <c r="C1147">
        <v>1717.617919921875</v>
      </c>
      <c r="D1147">
        <v>1491.2239990234375</v>
      </c>
      <c r="N1147">
        <v>163425.59375</v>
      </c>
      <c r="O1147">
        <v>86416.203125</v>
      </c>
      <c r="P1147">
        <v>82506.6015625</v>
      </c>
      <c r="Q1147">
        <v>85973.3984375</v>
      </c>
    </row>
    <row r="1148" spans="1:17" x14ac:dyDescent="0.25">
      <c r="A1148">
        <v>876.1531982421875</v>
      </c>
      <c r="B1148">
        <v>390.49444580078125</v>
      </c>
      <c r="C1148">
        <v>1861.6494140625</v>
      </c>
      <c r="D1148">
        <v>1760.958984375</v>
      </c>
      <c r="N1148">
        <v>163425.59375</v>
      </c>
      <c r="O1148">
        <v>86416.203125</v>
      </c>
      <c r="P1148">
        <v>82506.6015625</v>
      </c>
      <c r="Q1148">
        <v>85973.3984375</v>
      </c>
    </row>
    <row r="1149" spans="1:17" x14ac:dyDescent="0.25">
      <c r="A1149">
        <v>1068.590087890625</v>
      </c>
      <c r="B1149">
        <v>370.31167602539062</v>
      </c>
      <c r="C1149">
        <v>1769.571533203125</v>
      </c>
      <c r="D1149">
        <v>1571.0880126953125</v>
      </c>
      <c r="N1149">
        <v>163425.59375</v>
      </c>
      <c r="O1149">
        <v>86416.203125</v>
      </c>
      <c r="P1149">
        <v>82506.6015625</v>
      </c>
      <c r="Q1149">
        <v>85973.3984375</v>
      </c>
    </row>
    <row r="1150" spans="1:17" x14ac:dyDescent="0.25">
      <c r="A1150">
        <v>831.55194091796875</v>
      </c>
      <c r="B1150">
        <v>437.12744140625</v>
      </c>
      <c r="C1150">
        <v>1563.3828125</v>
      </c>
      <c r="D1150">
        <v>1576.78955078125</v>
      </c>
      <c r="N1150">
        <v>163425.59375</v>
      </c>
      <c r="O1150">
        <v>86416.203125</v>
      </c>
      <c r="P1150">
        <v>82506.6015625</v>
      </c>
      <c r="Q1150">
        <v>85973.3984375</v>
      </c>
    </row>
    <row r="1151" spans="1:17" x14ac:dyDescent="0.25">
      <c r="A1151">
        <v>1073.7236328125</v>
      </c>
      <c r="B1151">
        <v>401.10409545898437</v>
      </c>
      <c r="C1151">
        <v>1741.6771240234375</v>
      </c>
      <c r="D1151">
        <v>1698.928466796875</v>
      </c>
      <c r="N1151">
        <v>163425.59375</v>
      </c>
      <c r="O1151">
        <v>86416.203125</v>
      </c>
      <c r="P1151">
        <v>82506.6015625</v>
      </c>
      <c r="Q1151">
        <v>85973.3984375</v>
      </c>
    </row>
    <row r="1152" spans="1:17" x14ac:dyDescent="0.25">
      <c r="A1152">
        <v>1093.917236328125</v>
      </c>
      <c r="B1152">
        <v>396.24041748046875</v>
      </c>
      <c r="C1152">
        <v>1849.9898681640625</v>
      </c>
      <c r="D1152">
        <v>1735.3017578125</v>
      </c>
      <c r="N1152">
        <v>163425.59375</v>
      </c>
      <c r="O1152">
        <v>86416.203125</v>
      </c>
      <c r="P1152">
        <v>82506.6015625</v>
      </c>
      <c r="Q1152">
        <v>85973.3984375</v>
      </c>
    </row>
    <row r="1153" spans="1:17" x14ac:dyDescent="0.25">
      <c r="A1153">
        <v>1099.348388671875</v>
      </c>
      <c r="B1153">
        <v>442.92251586914063</v>
      </c>
      <c r="C1153">
        <v>1459.9786376953125</v>
      </c>
      <c r="D1153">
        <v>1701.672607421875</v>
      </c>
      <c r="N1153">
        <v>163425.59375</v>
      </c>
      <c r="O1153">
        <v>86416.203125</v>
      </c>
      <c r="P1153">
        <v>82506.6015625</v>
      </c>
      <c r="Q1153">
        <v>85973.3984375</v>
      </c>
    </row>
    <row r="1154" spans="1:17" x14ac:dyDescent="0.25">
      <c r="A1154">
        <v>795.23468017578125</v>
      </c>
      <c r="B1154">
        <v>389.9622802734375</v>
      </c>
      <c r="C1154">
        <v>1673.067138671875</v>
      </c>
      <c r="D1154">
        <v>1632.9429931640625</v>
      </c>
      <c r="N1154">
        <v>163425.59375</v>
      </c>
      <c r="O1154">
        <v>86416.203125</v>
      </c>
      <c r="P1154">
        <v>82506.6015625</v>
      </c>
      <c r="Q1154">
        <v>85973.3984375</v>
      </c>
    </row>
    <row r="1155" spans="1:17" x14ac:dyDescent="0.25">
      <c r="A1155">
        <v>1078.2021484375</v>
      </c>
      <c r="B1155">
        <v>411.39788818359375</v>
      </c>
      <c r="C1155">
        <v>1829.123779296875</v>
      </c>
      <c r="D1155">
        <v>1283.100830078125</v>
      </c>
      <c r="N1155">
        <v>163425.59375</v>
      </c>
      <c r="O1155">
        <v>86416.203125</v>
      </c>
      <c r="P1155">
        <v>82506.6015625</v>
      </c>
      <c r="Q1155">
        <v>85973.3984375</v>
      </c>
    </row>
    <row r="1156" spans="1:17" x14ac:dyDescent="0.25">
      <c r="A1156">
        <v>886.9715576171875</v>
      </c>
      <c r="B1156">
        <v>408.29705810546875</v>
      </c>
      <c r="C1156">
        <v>1876.135498046875</v>
      </c>
      <c r="D1156">
        <v>1620.0096435546875</v>
      </c>
      <c r="N1156">
        <v>163425.59375</v>
      </c>
      <c r="O1156">
        <v>86416.203125</v>
      </c>
      <c r="P1156">
        <v>82506.6015625</v>
      </c>
      <c r="Q1156">
        <v>85973.3984375</v>
      </c>
    </row>
    <row r="1157" spans="1:17" x14ac:dyDescent="0.25">
      <c r="A1157">
        <v>992.38232421875</v>
      </c>
      <c r="B1157">
        <v>404.28875732421875</v>
      </c>
      <c r="C1157">
        <v>1816.3922119140625</v>
      </c>
      <c r="D1157">
        <v>1693.3876953125</v>
      </c>
      <c r="N1157">
        <v>163425.59375</v>
      </c>
      <c r="O1157">
        <v>86416.203125</v>
      </c>
      <c r="P1157">
        <v>82506.6015625</v>
      </c>
      <c r="Q1157">
        <v>85973.3984375</v>
      </c>
    </row>
    <row r="1158" spans="1:17" x14ac:dyDescent="0.25">
      <c r="A1158">
        <v>1011.0760498046875</v>
      </c>
      <c r="B1158">
        <v>407.59262084960937</v>
      </c>
      <c r="C1158">
        <v>1746.253173828125</v>
      </c>
      <c r="D1158">
        <v>1344.4808349609375</v>
      </c>
      <c r="N1158">
        <v>163425.59375</v>
      </c>
      <c r="O1158">
        <v>86416.203125</v>
      </c>
      <c r="P1158">
        <v>82506.6015625</v>
      </c>
      <c r="Q1158">
        <v>85973.3984375</v>
      </c>
    </row>
    <row r="1159" spans="1:17" x14ac:dyDescent="0.25">
      <c r="A1159">
        <v>813.1431884765625</v>
      </c>
      <c r="B1159">
        <v>421.12582397460937</v>
      </c>
      <c r="C1159">
        <v>1651.2181396484375</v>
      </c>
      <c r="D1159">
        <v>1721.9615478515625</v>
      </c>
      <c r="N1159">
        <v>163425.59375</v>
      </c>
      <c r="O1159">
        <v>86416.203125</v>
      </c>
      <c r="P1159">
        <v>82506.6015625</v>
      </c>
      <c r="Q1159">
        <v>85973.3984375</v>
      </c>
    </row>
    <row r="1160" spans="1:17" x14ac:dyDescent="0.25">
      <c r="A1160">
        <v>1097.63818359375</v>
      </c>
      <c r="B1160">
        <v>411.06146240234375</v>
      </c>
      <c r="C1160">
        <v>1834.8326416015625</v>
      </c>
      <c r="D1160">
        <v>1753.700439453125</v>
      </c>
      <c r="N1160">
        <v>163425.59375</v>
      </c>
      <c r="O1160">
        <v>86416.203125</v>
      </c>
      <c r="P1160">
        <v>82506.6015625</v>
      </c>
      <c r="Q1160">
        <v>85973.3984375</v>
      </c>
    </row>
    <row r="1161" spans="1:17" x14ac:dyDescent="0.25">
      <c r="A1161">
        <v>1096.0413818359375</v>
      </c>
      <c r="B1161">
        <v>426.57266235351562</v>
      </c>
      <c r="C1161">
        <v>1700.3154296875</v>
      </c>
      <c r="D1161">
        <v>1548.9022216796875</v>
      </c>
      <c r="N1161">
        <v>163425.59375</v>
      </c>
      <c r="O1161">
        <v>86416.203125</v>
      </c>
      <c r="P1161">
        <v>82506.6015625</v>
      </c>
      <c r="Q1161">
        <v>85973.3984375</v>
      </c>
    </row>
    <row r="1162" spans="1:17" x14ac:dyDescent="0.25">
      <c r="A1162">
        <v>915.23016357421875</v>
      </c>
      <c r="B1162">
        <v>414.27304077148437</v>
      </c>
      <c r="C1162">
        <v>1644.178466796875</v>
      </c>
      <c r="D1162">
        <v>1404.9371337890625</v>
      </c>
      <c r="N1162">
        <v>163425.59375</v>
      </c>
      <c r="O1162">
        <v>86416.203125</v>
      </c>
      <c r="P1162">
        <v>82506.6015625</v>
      </c>
      <c r="Q1162">
        <v>85973.3984375</v>
      </c>
    </row>
    <row r="1163" spans="1:17" x14ac:dyDescent="0.25">
      <c r="A1163">
        <v>1019.1165161132812</v>
      </c>
      <c r="B1163">
        <v>387.03884887695312</v>
      </c>
      <c r="C1163">
        <v>1807.135986328125</v>
      </c>
      <c r="D1163">
        <v>1738.174072265625</v>
      </c>
      <c r="N1163">
        <v>163425.59375</v>
      </c>
      <c r="O1163">
        <v>86416.203125</v>
      </c>
      <c r="P1163">
        <v>82506.6015625</v>
      </c>
      <c r="Q1163">
        <v>85973.3984375</v>
      </c>
    </row>
    <row r="1164" spans="1:17" x14ac:dyDescent="0.25">
      <c r="A1164">
        <v>986.44500732421875</v>
      </c>
      <c r="B1164">
        <v>383.9251708984375</v>
      </c>
      <c r="C1164">
        <v>1860.2972412109375</v>
      </c>
      <c r="D1164">
        <v>1396.097900390625</v>
      </c>
      <c r="N1164">
        <v>163425.59375</v>
      </c>
      <c r="O1164">
        <v>86416.203125</v>
      </c>
      <c r="P1164">
        <v>82506.6015625</v>
      </c>
      <c r="Q1164">
        <v>85973.3984375</v>
      </c>
    </row>
    <row r="1165" spans="1:17" x14ac:dyDescent="0.25">
      <c r="A1165">
        <v>927.63037109375</v>
      </c>
      <c r="B1165">
        <v>442.13787841796875</v>
      </c>
      <c r="C1165">
        <v>1629.02392578125</v>
      </c>
      <c r="D1165">
        <v>1495.2379150390625</v>
      </c>
      <c r="N1165">
        <v>163425.59375</v>
      </c>
      <c r="O1165">
        <v>86416.203125</v>
      </c>
      <c r="P1165">
        <v>82506.6015625</v>
      </c>
      <c r="Q1165">
        <v>85973.3984375</v>
      </c>
    </row>
    <row r="1166" spans="1:17" x14ac:dyDescent="0.25">
      <c r="A1166">
        <v>1094.4901123046875</v>
      </c>
      <c r="B1166">
        <v>414.06216430664062</v>
      </c>
      <c r="C1166">
        <v>1688.03125</v>
      </c>
      <c r="D1166">
        <v>1741.01953125</v>
      </c>
      <c r="N1166">
        <v>163425.59375</v>
      </c>
      <c r="O1166">
        <v>86416.203125</v>
      </c>
      <c r="P1166">
        <v>82506.6015625</v>
      </c>
      <c r="Q1166">
        <v>85973.3984375</v>
      </c>
    </row>
    <row r="1167" spans="1:17" x14ac:dyDescent="0.25">
      <c r="A1167">
        <v>1056.3896484375</v>
      </c>
      <c r="B1167">
        <v>375.506103515625</v>
      </c>
      <c r="C1167">
        <v>1840.430419921875</v>
      </c>
      <c r="D1167">
        <v>1674.1715087890625</v>
      </c>
      <c r="N1167">
        <v>163425.59375</v>
      </c>
      <c r="O1167">
        <v>86416.203125</v>
      </c>
      <c r="P1167">
        <v>82506.6015625</v>
      </c>
      <c r="Q1167">
        <v>85973.3984375</v>
      </c>
    </row>
    <row r="1168" spans="1:17" x14ac:dyDescent="0.25">
      <c r="A1168">
        <v>949.49658203125</v>
      </c>
      <c r="B1168">
        <v>424.82504272460937</v>
      </c>
      <c r="C1168">
        <v>1772.2132568359375</v>
      </c>
      <c r="D1168">
        <v>1725.0335693359375</v>
      </c>
      <c r="N1168">
        <v>163425.59375</v>
      </c>
      <c r="O1168">
        <v>86416.203125</v>
      </c>
      <c r="P1168">
        <v>82506.6015625</v>
      </c>
      <c r="Q1168">
        <v>85973.3984375</v>
      </c>
    </row>
    <row r="1169" spans="1:17" x14ac:dyDescent="0.25">
      <c r="A1169">
        <v>1108.0755615234375</v>
      </c>
      <c r="B1169">
        <v>413.40350341796875</v>
      </c>
      <c r="C1169">
        <v>1871.319091796875</v>
      </c>
      <c r="D1169">
        <v>1568.15966796875</v>
      </c>
      <c r="N1169">
        <v>163425.59375</v>
      </c>
      <c r="O1169">
        <v>86416.203125</v>
      </c>
      <c r="P1169">
        <v>82506.6015625</v>
      </c>
      <c r="Q1169">
        <v>85973.3984375</v>
      </c>
    </row>
    <row r="1170" spans="1:17" x14ac:dyDescent="0.25">
      <c r="A1170">
        <v>1092.46240234375</v>
      </c>
      <c r="B1170">
        <v>401.19918823242187</v>
      </c>
      <c r="C1170">
        <v>1734.4576416015625</v>
      </c>
      <c r="D1170">
        <v>1443.530029296875</v>
      </c>
      <c r="N1170">
        <v>163425.59375</v>
      </c>
      <c r="O1170">
        <v>86416.203125</v>
      </c>
      <c r="P1170">
        <v>82506.6015625</v>
      </c>
      <c r="Q1170">
        <v>85973.3984375</v>
      </c>
    </row>
    <row r="1171" spans="1:17" x14ac:dyDescent="0.25">
      <c r="A1171">
        <v>992.84619140625</v>
      </c>
      <c r="B1171">
        <v>420.27792358398437</v>
      </c>
      <c r="C1171">
        <v>1631.480712890625</v>
      </c>
      <c r="D1171">
        <v>1550.3323974609375</v>
      </c>
      <c r="N1171">
        <v>163425.59375</v>
      </c>
      <c r="O1171">
        <v>86416.203125</v>
      </c>
      <c r="P1171">
        <v>82506.6015625</v>
      </c>
      <c r="Q1171">
        <v>85973.3984375</v>
      </c>
    </row>
    <row r="1172" spans="1:17" x14ac:dyDescent="0.25">
      <c r="A1172">
        <v>1088.869140625</v>
      </c>
      <c r="B1172">
        <v>406.13397216796875</v>
      </c>
      <c r="C1172">
        <v>1858.285888671875</v>
      </c>
      <c r="D1172">
        <v>1704.5728759765625</v>
      </c>
      <c r="N1172">
        <v>163425.59375</v>
      </c>
      <c r="O1172">
        <v>86416.203125</v>
      </c>
      <c r="P1172">
        <v>82506.6015625</v>
      </c>
      <c r="Q1172">
        <v>85973.3984375</v>
      </c>
    </row>
    <row r="1173" spans="1:17" x14ac:dyDescent="0.25">
      <c r="A1173">
        <v>1008.0181884765625</v>
      </c>
      <c r="B1173">
        <v>382.04751586914063</v>
      </c>
      <c r="C1173">
        <v>1795.330078125</v>
      </c>
      <c r="D1173">
        <v>1706.3529052734375</v>
      </c>
      <c r="N1173">
        <v>163425.59375</v>
      </c>
      <c r="O1173">
        <v>86416.203125</v>
      </c>
      <c r="P1173">
        <v>82506.6015625</v>
      </c>
      <c r="Q1173">
        <v>85973.3984375</v>
      </c>
    </row>
    <row r="1174" spans="1:17" x14ac:dyDescent="0.25">
      <c r="A1174">
        <v>1068.542724609375</v>
      </c>
      <c r="B1174">
        <v>437.9345703125</v>
      </c>
      <c r="C1174">
        <v>1610.697021484375</v>
      </c>
      <c r="D1174">
        <v>1390.202880859375</v>
      </c>
      <c r="N1174">
        <v>163425.59375</v>
      </c>
      <c r="O1174">
        <v>86416.203125</v>
      </c>
      <c r="P1174">
        <v>82506.6015625</v>
      </c>
      <c r="Q1174">
        <v>85973.3984375</v>
      </c>
    </row>
    <row r="1175" spans="1:17" x14ac:dyDescent="0.25">
      <c r="A1175">
        <v>1066.6337890625</v>
      </c>
      <c r="B1175">
        <v>378.70733642578125</v>
      </c>
      <c r="C1175">
        <v>1612.2149658203125</v>
      </c>
      <c r="D1175">
        <v>1522.0133056640625</v>
      </c>
      <c r="N1175">
        <v>163425.59375</v>
      </c>
      <c r="O1175">
        <v>86416.203125</v>
      </c>
      <c r="P1175">
        <v>82506.6015625</v>
      </c>
      <c r="Q1175">
        <v>85973.3984375</v>
      </c>
    </row>
    <row r="1176" spans="1:17" x14ac:dyDescent="0.25">
      <c r="A1176">
        <v>1075.154296875</v>
      </c>
      <c r="B1176">
        <v>386.06298828125</v>
      </c>
      <c r="C1176">
        <v>1818.0546875</v>
      </c>
      <c r="D1176">
        <v>1406.35693359375</v>
      </c>
      <c r="N1176">
        <v>163425.59375</v>
      </c>
      <c r="O1176">
        <v>86416.203125</v>
      </c>
      <c r="P1176">
        <v>82506.6015625</v>
      </c>
      <c r="Q1176">
        <v>85973.3984375</v>
      </c>
    </row>
    <row r="1177" spans="1:17" x14ac:dyDescent="0.25">
      <c r="A1177">
        <v>992.1126708984375</v>
      </c>
      <c r="B1177">
        <v>442.666748046875</v>
      </c>
      <c r="C1177">
        <v>1645.8609619140625</v>
      </c>
      <c r="D1177">
        <v>1624.324462890625</v>
      </c>
      <c r="N1177">
        <v>163425.59375</v>
      </c>
      <c r="O1177">
        <v>86416.203125</v>
      </c>
      <c r="P1177">
        <v>82506.6015625</v>
      </c>
      <c r="Q1177">
        <v>85973.3984375</v>
      </c>
    </row>
    <row r="1178" spans="1:17" x14ac:dyDescent="0.25">
      <c r="A1178">
        <v>1093.150634765625</v>
      </c>
      <c r="B1178">
        <v>402.29693603515625</v>
      </c>
      <c r="C1178">
        <v>1662.3597412109375</v>
      </c>
      <c r="D1178">
        <v>1738.699462890625</v>
      </c>
      <c r="N1178">
        <v>163425.59375</v>
      </c>
      <c r="O1178">
        <v>86416.203125</v>
      </c>
      <c r="P1178">
        <v>82506.6015625</v>
      </c>
      <c r="Q1178">
        <v>85973.3984375</v>
      </c>
    </row>
    <row r="1179" spans="1:17" x14ac:dyDescent="0.25">
      <c r="A1179">
        <v>1078.3577880859375</v>
      </c>
      <c r="B1179">
        <v>423.81414794921875</v>
      </c>
      <c r="C1179">
        <v>1813.0357666015625</v>
      </c>
      <c r="D1179">
        <v>1686.742919921875</v>
      </c>
      <c r="N1179">
        <v>163425.59375</v>
      </c>
      <c r="O1179">
        <v>86416.203125</v>
      </c>
      <c r="P1179">
        <v>82506.6015625</v>
      </c>
      <c r="Q1179">
        <v>85973.3984375</v>
      </c>
    </row>
    <row r="1180" spans="1:17" x14ac:dyDescent="0.25">
      <c r="A1180">
        <v>813.97137451171875</v>
      </c>
      <c r="B1180">
        <v>420.54629516601562</v>
      </c>
      <c r="C1180">
        <v>1843.5072021484375</v>
      </c>
      <c r="D1180">
        <v>1699.2681884765625</v>
      </c>
      <c r="N1180">
        <v>163425.59375</v>
      </c>
      <c r="O1180">
        <v>86416.203125</v>
      </c>
      <c r="P1180">
        <v>82506.6015625</v>
      </c>
      <c r="Q1180">
        <v>85973.3984375</v>
      </c>
    </row>
    <row r="1181" spans="1:17" x14ac:dyDescent="0.25">
      <c r="A1181">
        <v>965.27606201171875</v>
      </c>
      <c r="B1181">
        <v>406.36065673828125</v>
      </c>
      <c r="C1181">
        <v>1583.325927734375</v>
      </c>
      <c r="D1181">
        <v>1476.2149658203125</v>
      </c>
      <c r="N1181">
        <v>163425.59375</v>
      </c>
      <c r="O1181">
        <v>86416.203125</v>
      </c>
      <c r="P1181">
        <v>82506.6015625</v>
      </c>
      <c r="Q1181">
        <v>85973.3984375</v>
      </c>
    </row>
    <row r="1182" spans="1:17" x14ac:dyDescent="0.25">
      <c r="A1182">
        <v>909.21270751953125</v>
      </c>
      <c r="B1182">
        <v>445.03375244140625</v>
      </c>
      <c r="C1182">
        <v>1663.5172119140625</v>
      </c>
      <c r="D1182">
        <v>1541.6136474609375</v>
      </c>
      <c r="N1182">
        <v>163425.59375</v>
      </c>
      <c r="O1182">
        <v>86416.203125</v>
      </c>
      <c r="P1182">
        <v>82506.6015625</v>
      </c>
      <c r="Q1182">
        <v>85973.3984375</v>
      </c>
    </row>
    <row r="1183" spans="1:17" x14ac:dyDescent="0.25">
      <c r="A1183">
        <v>882.7509765625</v>
      </c>
      <c r="B1183">
        <v>413.53018188476562</v>
      </c>
      <c r="C1183">
        <v>1873.9312744140625</v>
      </c>
      <c r="D1183">
        <v>1678.0042724609375</v>
      </c>
      <c r="N1183">
        <v>163425.59375</v>
      </c>
      <c r="O1183">
        <v>86416.203125</v>
      </c>
      <c r="P1183">
        <v>82506.6015625</v>
      </c>
      <c r="Q1183">
        <v>85973.3984375</v>
      </c>
    </row>
    <row r="1184" spans="1:17" x14ac:dyDescent="0.25">
      <c r="A1184">
        <v>1061.2264404296875</v>
      </c>
      <c r="B1184">
        <v>389.10671997070312</v>
      </c>
      <c r="C1184">
        <v>1806.75</v>
      </c>
      <c r="D1184">
        <v>1557.010009765625</v>
      </c>
      <c r="N1184">
        <v>163425.59375</v>
      </c>
      <c r="O1184">
        <v>86416.203125</v>
      </c>
      <c r="P1184">
        <v>82506.6015625</v>
      </c>
      <c r="Q1184">
        <v>85973.3984375</v>
      </c>
    </row>
    <row r="1185" spans="1:17" x14ac:dyDescent="0.25">
      <c r="A1185">
        <v>1112.453125</v>
      </c>
      <c r="B1185">
        <v>442.02606201171875</v>
      </c>
      <c r="C1185">
        <v>1827.2884521484375</v>
      </c>
      <c r="D1185">
        <v>1532.0111083984375</v>
      </c>
      <c r="N1185">
        <v>163425.59375</v>
      </c>
      <c r="O1185">
        <v>86416.203125</v>
      </c>
      <c r="P1185">
        <v>82506.6015625</v>
      </c>
      <c r="Q1185">
        <v>85973.3984375</v>
      </c>
    </row>
    <row r="1186" spans="1:17" x14ac:dyDescent="0.25">
      <c r="A1186">
        <v>799.2537841796875</v>
      </c>
      <c r="B1186">
        <v>428.41522216796875</v>
      </c>
      <c r="C1186">
        <v>1645.1881103515625</v>
      </c>
      <c r="D1186">
        <v>1670.743408203125</v>
      </c>
      <c r="N1186">
        <v>163425.59375</v>
      </c>
      <c r="O1186">
        <v>86416.203125</v>
      </c>
      <c r="P1186">
        <v>82506.6015625</v>
      </c>
      <c r="Q1186">
        <v>85973.3984375</v>
      </c>
    </row>
    <row r="1187" spans="1:17" x14ac:dyDescent="0.25">
      <c r="A1187">
        <v>1066.4620361328125</v>
      </c>
      <c r="B1187">
        <v>433.02227783203125</v>
      </c>
      <c r="C1187">
        <v>1575.77392578125</v>
      </c>
      <c r="D1187">
        <v>1647.275390625</v>
      </c>
      <c r="N1187">
        <v>163425.59375</v>
      </c>
      <c r="O1187">
        <v>86416.203125</v>
      </c>
      <c r="P1187">
        <v>82506.6015625</v>
      </c>
      <c r="Q1187">
        <v>85973.3984375</v>
      </c>
    </row>
    <row r="1188" spans="1:17" x14ac:dyDescent="0.25">
      <c r="A1188">
        <v>933.47265625</v>
      </c>
      <c r="B1188">
        <v>424.27377319335938</v>
      </c>
      <c r="C1188">
        <v>1676.628173828125</v>
      </c>
      <c r="D1188">
        <v>1328.2784423828125</v>
      </c>
      <c r="N1188">
        <v>163425.59375</v>
      </c>
      <c r="O1188">
        <v>86416.203125</v>
      </c>
      <c r="P1188">
        <v>82506.6015625</v>
      </c>
      <c r="Q1188">
        <v>85973.3984375</v>
      </c>
    </row>
    <row r="1189" spans="1:17" x14ac:dyDescent="0.25">
      <c r="A1189">
        <v>974.185546875</v>
      </c>
      <c r="B1189">
        <v>432.347900390625</v>
      </c>
      <c r="C1189">
        <v>1836.8089599609375</v>
      </c>
      <c r="D1189">
        <v>1626.4798583984375</v>
      </c>
      <c r="N1189">
        <v>163425.59375</v>
      </c>
      <c r="O1189">
        <v>86416.203125</v>
      </c>
      <c r="P1189">
        <v>82506.6015625</v>
      </c>
      <c r="Q1189">
        <v>85973.3984375</v>
      </c>
    </row>
    <row r="1190" spans="1:17" x14ac:dyDescent="0.25">
      <c r="A1190">
        <v>987.3026123046875</v>
      </c>
      <c r="B1190">
        <v>425.12753295898437</v>
      </c>
      <c r="C1190">
        <v>1712.633056640625</v>
      </c>
      <c r="D1190">
        <v>1641.612060546875</v>
      </c>
      <c r="N1190">
        <v>163425.59375</v>
      </c>
      <c r="O1190">
        <v>86416.203125</v>
      </c>
      <c r="P1190">
        <v>82506.6015625</v>
      </c>
      <c r="Q1190">
        <v>85973.3984375</v>
      </c>
    </row>
    <row r="1191" spans="1:17" x14ac:dyDescent="0.25">
      <c r="A1191">
        <v>806.03863525390625</v>
      </c>
      <c r="B1191">
        <v>441.66543579101562</v>
      </c>
      <c r="C1191">
        <v>1628.593505859375</v>
      </c>
      <c r="D1191">
        <v>1555.155029296875</v>
      </c>
      <c r="N1191">
        <v>163425.59375</v>
      </c>
      <c r="O1191">
        <v>86416.203125</v>
      </c>
      <c r="P1191">
        <v>82506.6015625</v>
      </c>
      <c r="Q1191">
        <v>85973.3984375</v>
      </c>
    </row>
    <row r="1192" spans="1:17" x14ac:dyDescent="0.25">
      <c r="A1192">
        <v>1084.8265380859375</v>
      </c>
      <c r="B1192">
        <v>431.66836547851562</v>
      </c>
      <c r="C1192">
        <v>1613.173828125</v>
      </c>
      <c r="D1192">
        <v>1602.4610595703125</v>
      </c>
      <c r="N1192">
        <v>163425.59375</v>
      </c>
      <c r="O1192">
        <v>86416.203125</v>
      </c>
      <c r="P1192">
        <v>82506.6015625</v>
      </c>
      <c r="Q1192">
        <v>85973.3984375</v>
      </c>
    </row>
    <row r="1193" spans="1:17" x14ac:dyDescent="0.25">
      <c r="A1193">
        <v>1063.44482421875</v>
      </c>
      <c r="B1193">
        <v>428.00546264648437</v>
      </c>
      <c r="C1193">
        <v>1799.860107421875</v>
      </c>
      <c r="D1193">
        <v>1271.786865234375</v>
      </c>
      <c r="N1193">
        <v>163425.59375</v>
      </c>
      <c r="O1193">
        <v>86416.203125</v>
      </c>
      <c r="P1193">
        <v>82506.6015625</v>
      </c>
      <c r="Q1193">
        <v>85973.3984375</v>
      </c>
    </row>
    <row r="1194" spans="1:17" x14ac:dyDescent="0.25">
      <c r="A1194">
        <v>957.53497314453125</v>
      </c>
      <c r="B1194">
        <v>428.55941772460937</v>
      </c>
      <c r="C1194">
        <v>1859.473388671875</v>
      </c>
      <c r="D1194">
        <v>1526.539306640625</v>
      </c>
      <c r="N1194">
        <v>163425.59375</v>
      </c>
      <c r="O1194">
        <v>86416.203125</v>
      </c>
      <c r="P1194">
        <v>82506.6015625</v>
      </c>
      <c r="Q1194">
        <v>85973.3984375</v>
      </c>
    </row>
    <row r="1195" spans="1:17" x14ac:dyDescent="0.25">
      <c r="A1195">
        <v>948.9102783203125</v>
      </c>
      <c r="B1195">
        <v>427.59750366210937</v>
      </c>
      <c r="C1195">
        <v>1580.711181640625</v>
      </c>
      <c r="D1195">
        <v>1628.709228515625</v>
      </c>
      <c r="N1195">
        <v>163425.59375</v>
      </c>
      <c r="O1195">
        <v>86416.203125</v>
      </c>
      <c r="P1195">
        <v>82506.6015625</v>
      </c>
      <c r="Q1195">
        <v>85973.3984375</v>
      </c>
    </row>
    <row r="1196" spans="1:17" x14ac:dyDescent="0.25">
      <c r="A1196">
        <v>1049.613525390625</v>
      </c>
      <c r="B1196">
        <v>382.18722534179687</v>
      </c>
      <c r="C1196">
        <v>1712.4912109375</v>
      </c>
      <c r="D1196">
        <v>1300.7015380859375</v>
      </c>
      <c r="N1196">
        <v>163425.59375</v>
      </c>
      <c r="O1196">
        <v>86416.203125</v>
      </c>
      <c r="P1196">
        <v>82506.6015625</v>
      </c>
      <c r="Q1196">
        <v>85973.3984375</v>
      </c>
    </row>
    <row r="1197" spans="1:17" x14ac:dyDescent="0.25">
      <c r="A1197">
        <v>901.7333984375</v>
      </c>
      <c r="B1197">
        <v>430.091796875</v>
      </c>
      <c r="C1197">
        <v>1835.4674072265625</v>
      </c>
      <c r="D1197">
        <v>1495.306396484375</v>
      </c>
      <c r="N1197">
        <v>163425.59375</v>
      </c>
      <c r="O1197">
        <v>86416.203125</v>
      </c>
      <c r="P1197">
        <v>82506.6015625</v>
      </c>
      <c r="Q1197">
        <v>85973.3984375</v>
      </c>
    </row>
    <row r="1198" spans="1:17" x14ac:dyDescent="0.25">
      <c r="A1198">
        <v>1077.3779296875</v>
      </c>
      <c r="B1198">
        <v>404.84234619140625</v>
      </c>
      <c r="C1198">
        <v>1686.684814453125</v>
      </c>
      <c r="D1198">
        <v>1725.0052490234375</v>
      </c>
      <c r="N1198">
        <v>163425.59375</v>
      </c>
      <c r="O1198">
        <v>86416.203125</v>
      </c>
      <c r="P1198">
        <v>82506.6015625</v>
      </c>
      <c r="Q1198">
        <v>85973.3984375</v>
      </c>
    </row>
    <row r="1199" spans="1:17" x14ac:dyDescent="0.25">
      <c r="A1199">
        <v>813.78778076171875</v>
      </c>
      <c r="B1199">
        <v>442.90097045898437</v>
      </c>
      <c r="C1199">
        <v>1592.9920654296875</v>
      </c>
      <c r="D1199">
        <v>1645.3359375</v>
      </c>
      <c r="N1199">
        <v>163425.59375</v>
      </c>
      <c r="O1199">
        <v>86416.203125</v>
      </c>
      <c r="P1199">
        <v>82506.6015625</v>
      </c>
      <c r="Q1199">
        <v>85973.3984375</v>
      </c>
    </row>
    <row r="1200" spans="1:17" x14ac:dyDescent="0.25">
      <c r="A1200">
        <v>1021.1107177734375</v>
      </c>
      <c r="B1200">
        <v>398.09170532226562</v>
      </c>
      <c r="C1200">
        <v>1656.0943603515625</v>
      </c>
      <c r="D1200">
        <v>1724.51171875</v>
      </c>
      <c r="N1200">
        <v>163425.59375</v>
      </c>
      <c r="O1200">
        <v>86416.203125</v>
      </c>
      <c r="P1200">
        <v>82506.6015625</v>
      </c>
      <c r="Q1200">
        <v>85973.3984375</v>
      </c>
    </row>
    <row r="1201" spans="1:17" x14ac:dyDescent="0.25">
      <c r="A1201">
        <v>975.166015625</v>
      </c>
      <c r="B1201">
        <v>409.00814819335938</v>
      </c>
      <c r="C1201">
        <v>1823.6572265625</v>
      </c>
      <c r="D1201">
        <v>1531.387939453125</v>
      </c>
      <c r="N1201">
        <v>163425.59375</v>
      </c>
      <c r="O1201">
        <v>86416.203125</v>
      </c>
      <c r="P1201">
        <v>82506.6015625</v>
      </c>
      <c r="Q1201">
        <v>85973.3984375</v>
      </c>
    </row>
    <row r="1202" spans="1:17" x14ac:dyDescent="0.25">
      <c r="A1202">
        <v>877.27197265625</v>
      </c>
      <c r="B1202">
        <v>431.781494140625</v>
      </c>
      <c r="C1202">
        <v>1559.856689453125</v>
      </c>
      <c r="D1202">
        <v>1622.248291015625</v>
      </c>
      <c r="N1202">
        <v>163425.59375</v>
      </c>
      <c r="O1202">
        <v>86416.203125</v>
      </c>
      <c r="P1202">
        <v>82506.6015625</v>
      </c>
      <c r="Q1202">
        <v>85973.3984375</v>
      </c>
    </row>
    <row r="1203" spans="1:17" x14ac:dyDescent="0.25">
      <c r="A1203">
        <v>1053.3167724609375</v>
      </c>
      <c r="B1203">
        <v>434.62362670898437</v>
      </c>
      <c r="C1203">
        <v>1695.9310302734375</v>
      </c>
      <c r="D1203">
        <v>1359.7838134765625</v>
      </c>
      <c r="N1203">
        <v>163425.59375</v>
      </c>
      <c r="O1203">
        <v>86416.203125</v>
      </c>
      <c r="P1203">
        <v>82506.6015625</v>
      </c>
      <c r="Q1203">
        <v>85973.3984375</v>
      </c>
    </row>
    <row r="1204" spans="1:17" x14ac:dyDescent="0.25">
      <c r="A1204">
        <v>1044.5875244140625</v>
      </c>
      <c r="B1204">
        <v>423.556884765625</v>
      </c>
      <c r="C1204">
        <v>1836.4429931640625</v>
      </c>
      <c r="D1204">
        <v>1386.8350830078125</v>
      </c>
      <c r="N1204">
        <v>163425.59375</v>
      </c>
      <c r="O1204">
        <v>86416.203125</v>
      </c>
      <c r="P1204">
        <v>82506.6015625</v>
      </c>
      <c r="Q1204">
        <v>85973.3984375</v>
      </c>
    </row>
    <row r="1205" spans="1:17" x14ac:dyDescent="0.25">
      <c r="A1205">
        <v>1008.205078125</v>
      </c>
      <c r="B1205">
        <v>441.51190185546875</v>
      </c>
      <c r="C1205">
        <v>1816.1279296875</v>
      </c>
      <c r="D1205">
        <v>1496.129150390625</v>
      </c>
      <c r="N1205">
        <v>163425.59375</v>
      </c>
      <c r="O1205">
        <v>86416.203125</v>
      </c>
      <c r="P1205">
        <v>82506.6015625</v>
      </c>
      <c r="Q1205">
        <v>85973.3984375</v>
      </c>
    </row>
    <row r="1206" spans="1:17" x14ac:dyDescent="0.25">
      <c r="A1206">
        <v>873.2760009765625</v>
      </c>
      <c r="B1206">
        <v>407.869140625</v>
      </c>
      <c r="C1206">
        <v>1766.361572265625</v>
      </c>
      <c r="D1206">
        <v>1689.264892578125</v>
      </c>
      <c r="N1206">
        <v>163425.59375</v>
      </c>
      <c r="O1206">
        <v>86416.203125</v>
      </c>
      <c r="P1206">
        <v>82506.6015625</v>
      </c>
      <c r="Q1206">
        <v>85973.3984375</v>
      </c>
    </row>
    <row r="1207" spans="1:17" x14ac:dyDescent="0.25">
      <c r="A1207">
        <v>991.74041748046875</v>
      </c>
      <c r="B1207">
        <v>390.24038696289062</v>
      </c>
      <c r="C1207">
        <v>1508.015380859375</v>
      </c>
      <c r="D1207">
        <v>1713.2779541015625</v>
      </c>
      <c r="N1207">
        <v>163425.59375</v>
      </c>
      <c r="O1207">
        <v>86416.203125</v>
      </c>
      <c r="P1207">
        <v>82506.6015625</v>
      </c>
      <c r="Q1207">
        <v>85973.3984375</v>
      </c>
    </row>
    <row r="1208" spans="1:17" x14ac:dyDescent="0.25">
      <c r="A1208">
        <v>1118.9210205078125</v>
      </c>
      <c r="B1208">
        <v>435.78286743164062</v>
      </c>
      <c r="C1208">
        <v>1682.8804931640625</v>
      </c>
      <c r="D1208">
        <v>1732.968994140625</v>
      </c>
      <c r="N1208">
        <v>163425.59375</v>
      </c>
      <c r="O1208">
        <v>86416.203125</v>
      </c>
      <c r="P1208">
        <v>82506.6015625</v>
      </c>
      <c r="Q1208">
        <v>85973.3984375</v>
      </c>
    </row>
    <row r="1209" spans="1:17" x14ac:dyDescent="0.25">
      <c r="A1209">
        <v>860.853515625</v>
      </c>
      <c r="B1209">
        <v>419.73446655273437</v>
      </c>
      <c r="C1209">
        <v>1796.9847412109375</v>
      </c>
      <c r="D1209">
        <v>1586.626220703125</v>
      </c>
      <c r="N1209">
        <v>163425.59375</v>
      </c>
      <c r="O1209">
        <v>86416.203125</v>
      </c>
      <c r="P1209">
        <v>82506.6015625</v>
      </c>
      <c r="Q1209">
        <v>85973.3984375</v>
      </c>
    </row>
    <row r="1210" spans="1:17" x14ac:dyDescent="0.25">
      <c r="A1210">
        <v>887.41912841796875</v>
      </c>
      <c r="B1210">
        <v>420.93548583984375</v>
      </c>
      <c r="C1210">
        <v>1641.728515625</v>
      </c>
      <c r="D1210">
        <v>1396.0235595703125</v>
      </c>
      <c r="N1210">
        <v>163425.59375</v>
      </c>
      <c r="O1210">
        <v>86416.203125</v>
      </c>
      <c r="P1210">
        <v>82506.6015625</v>
      </c>
      <c r="Q1210">
        <v>85973.3984375</v>
      </c>
    </row>
    <row r="1211" spans="1:17" x14ac:dyDescent="0.25">
      <c r="A1211">
        <v>981.41290283203125</v>
      </c>
      <c r="B1211">
        <v>442.192626953125</v>
      </c>
      <c r="C1211">
        <v>1636.4580078125</v>
      </c>
      <c r="D1211">
        <v>1695.345947265625</v>
      </c>
      <c r="N1211">
        <v>163425.59375</v>
      </c>
      <c r="O1211">
        <v>86416.203125</v>
      </c>
      <c r="P1211">
        <v>82506.6015625</v>
      </c>
      <c r="Q1211">
        <v>85973.3984375</v>
      </c>
    </row>
    <row r="1212" spans="1:17" x14ac:dyDescent="0.25">
      <c r="A1212">
        <v>1092.3756103515625</v>
      </c>
      <c r="B1212">
        <v>418.84320068359375</v>
      </c>
      <c r="C1212">
        <v>1807.4984130859375</v>
      </c>
      <c r="D1212">
        <v>1696.818603515625</v>
      </c>
      <c r="N1212">
        <v>163425.59375</v>
      </c>
      <c r="O1212">
        <v>86416.203125</v>
      </c>
      <c r="P1212">
        <v>82506.6015625</v>
      </c>
      <c r="Q1212">
        <v>85973.3984375</v>
      </c>
    </row>
    <row r="1213" spans="1:17" x14ac:dyDescent="0.25">
      <c r="A1213">
        <v>1088.6995849609375</v>
      </c>
      <c r="B1213">
        <v>401.99734497070312</v>
      </c>
      <c r="C1213">
        <v>1865.508544921875</v>
      </c>
      <c r="D1213">
        <v>1296.016845703125</v>
      </c>
      <c r="N1213">
        <v>163425.59375</v>
      </c>
      <c r="O1213">
        <v>86416.203125</v>
      </c>
      <c r="P1213">
        <v>82506.6015625</v>
      </c>
      <c r="Q1213">
        <v>85973.3984375</v>
      </c>
    </row>
    <row r="1214" spans="1:17" x14ac:dyDescent="0.25">
      <c r="A1214">
        <v>837.0023193359375</v>
      </c>
      <c r="B1214">
        <v>416.92422485351562</v>
      </c>
      <c r="C1214">
        <v>1359.149169921875</v>
      </c>
      <c r="D1214">
        <v>1516.4107666015625</v>
      </c>
      <c r="N1214">
        <v>163425.59375</v>
      </c>
      <c r="O1214">
        <v>86416.203125</v>
      </c>
      <c r="P1214">
        <v>82506.6015625</v>
      </c>
      <c r="Q1214">
        <v>85973.3984375</v>
      </c>
    </row>
    <row r="1215" spans="1:17" x14ac:dyDescent="0.25">
      <c r="A1215">
        <v>1046.5609130859375</v>
      </c>
      <c r="B1215">
        <v>413.198486328125</v>
      </c>
      <c r="C1215">
        <v>1718.575439453125</v>
      </c>
      <c r="D1215">
        <v>1681.572265625</v>
      </c>
      <c r="N1215">
        <v>163425.59375</v>
      </c>
      <c r="O1215">
        <v>86416.203125</v>
      </c>
      <c r="P1215">
        <v>82506.6015625</v>
      </c>
      <c r="Q1215">
        <v>85973.3984375</v>
      </c>
    </row>
    <row r="1216" spans="1:17" x14ac:dyDescent="0.25">
      <c r="A1216">
        <v>857.92596435546875</v>
      </c>
      <c r="B1216">
        <v>441.89248657226563</v>
      </c>
      <c r="C1216">
        <v>1838.5384521484375</v>
      </c>
      <c r="D1216">
        <v>1294.041748046875</v>
      </c>
      <c r="N1216">
        <v>163425.59375</v>
      </c>
      <c r="O1216">
        <v>86416.203125</v>
      </c>
      <c r="P1216">
        <v>82506.6015625</v>
      </c>
      <c r="Q1216">
        <v>85973.3984375</v>
      </c>
    </row>
    <row r="1217" spans="1:17" x14ac:dyDescent="0.25">
      <c r="A1217">
        <v>993.0654296875</v>
      </c>
      <c r="B1217">
        <v>418.072998046875</v>
      </c>
      <c r="C1217">
        <v>1841.3486328125</v>
      </c>
      <c r="D1217">
        <v>1502.740478515625</v>
      </c>
      <c r="N1217">
        <v>163425.59375</v>
      </c>
      <c r="O1217">
        <v>86416.203125</v>
      </c>
      <c r="P1217">
        <v>82506.6015625</v>
      </c>
      <c r="Q1217">
        <v>85973.3984375</v>
      </c>
    </row>
    <row r="1218" spans="1:17" x14ac:dyDescent="0.25">
      <c r="A1218">
        <v>1090.0596923828125</v>
      </c>
      <c r="B1218">
        <v>390.81478881835937</v>
      </c>
      <c r="C1218">
        <v>1853.0338134765625</v>
      </c>
      <c r="D1218">
        <v>1705.041015625</v>
      </c>
      <c r="N1218">
        <v>163425.59375</v>
      </c>
      <c r="O1218">
        <v>86416.203125</v>
      </c>
      <c r="P1218">
        <v>82506.6015625</v>
      </c>
      <c r="Q1218">
        <v>85973.3984375</v>
      </c>
    </row>
    <row r="1219" spans="1:17" x14ac:dyDescent="0.25">
      <c r="A1219">
        <v>1092.68408203125</v>
      </c>
      <c r="B1219">
        <v>403.41522216796875</v>
      </c>
      <c r="C1219">
        <v>1555.1591796875</v>
      </c>
      <c r="D1219">
        <v>1710.552001953125</v>
      </c>
      <c r="N1219">
        <v>163425.59375</v>
      </c>
      <c r="O1219">
        <v>86416.203125</v>
      </c>
      <c r="P1219">
        <v>82506.6015625</v>
      </c>
      <c r="Q1219">
        <v>85973.3984375</v>
      </c>
    </row>
    <row r="1220" spans="1:17" x14ac:dyDescent="0.25">
      <c r="A1220">
        <v>796.3916015625</v>
      </c>
      <c r="B1220">
        <v>434.26107788085937</v>
      </c>
      <c r="C1220">
        <v>1619.7052001953125</v>
      </c>
      <c r="D1220">
        <v>1693.1060791015625</v>
      </c>
      <c r="N1220">
        <v>163425.59375</v>
      </c>
      <c r="O1220">
        <v>86416.203125</v>
      </c>
      <c r="P1220">
        <v>82506.6015625</v>
      </c>
      <c r="Q1220">
        <v>85973.3984375</v>
      </c>
    </row>
    <row r="1221" spans="1:17" x14ac:dyDescent="0.25">
      <c r="A1221">
        <v>1042.2037353515625</v>
      </c>
      <c r="B1221">
        <v>428.57867431640625</v>
      </c>
      <c r="C1221">
        <v>1809.51953125</v>
      </c>
      <c r="D1221">
        <v>1238.3333740234375</v>
      </c>
      <c r="N1221">
        <v>163425.59375</v>
      </c>
      <c r="O1221">
        <v>86416.203125</v>
      </c>
      <c r="P1221">
        <v>82506.6015625</v>
      </c>
      <c r="Q1221">
        <v>85973.3984375</v>
      </c>
    </row>
    <row r="1222" spans="1:17" x14ac:dyDescent="0.25">
      <c r="A1222">
        <v>897.73651123046875</v>
      </c>
      <c r="B1222">
        <v>428.66754150390625</v>
      </c>
      <c r="C1222">
        <v>1742.8861083984375</v>
      </c>
      <c r="D1222">
        <v>1605.865478515625</v>
      </c>
      <c r="N1222">
        <v>163425.59375</v>
      </c>
      <c r="O1222">
        <v>86416.203125</v>
      </c>
      <c r="P1222">
        <v>82506.6015625</v>
      </c>
      <c r="Q1222">
        <v>85973.3984375</v>
      </c>
    </row>
    <row r="1223" spans="1:17" x14ac:dyDescent="0.25">
      <c r="A1223">
        <v>945.2445068359375</v>
      </c>
      <c r="B1223">
        <v>438.3154296875</v>
      </c>
      <c r="C1223">
        <v>1361.469482421875</v>
      </c>
      <c r="D1223">
        <v>1739.932861328125</v>
      </c>
      <c r="N1223">
        <v>163425.59375</v>
      </c>
      <c r="O1223">
        <v>86416.203125</v>
      </c>
      <c r="P1223">
        <v>82506.6015625</v>
      </c>
      <c r="Q1223">
        <v>85973.3984375</v>
      </c>
    </row>
    <row r="1224" spans="1:17" x14ac:dyDescent="0.25">
      <c r="A1224">
        <v>1020.2298583984375</v>
      </c>
      <c r="B1224">
        <v>423.17626953125</v>
      </c>
      <c r="C1224">
        <v>1801.276123046875</v>
      </c>
      <c r="D1224">
        <v>1544.482666015625</v>
      </c>
      <c r="N1224">
        <v>163425.59375</v>
      </c>
      <c r="O1224">
        <v>86416.203125</v>
      </c>
      <c r="P1224">
        <v>82506.6015625</v>
      </c>
      <c r="Q1224">
        <v>85973.3984375</v>
      </c>
    </row>
    <row r="1225" spans="1:17" x14ac:dyDescent="0.25">
      <c r="A1225">
        <v>894.0439453125</v>
      </c>
      <c r="B1225">
        <v>433.87115478515625</v>
      </c>
      <c r="C1225">
        <v>1815.8072509765625</v>
      </c>
      <c r="D1225">
        <v>1285.6724853515625</v>
      </c>
      <c r="N1225">
        <v>163425.59375</v>
      </c>
      <c r="O1225">
        <v>86416.203125</v>
      </c>
      <c r="P1225">
        <v>82506.6015625</v>
      </c>
      <c r="Q1225">
        <v>85973.3984375</v>
      </c>
    </row>
    <row r="1226" spans="1:17" x14ac:dyDescent="0.25">
      <c r="A1226">
        <v>1084.8040771484375</v>
      </c>
      <c r="B1226">
        <v>438.47760009765625</v>
      </c>
      <c r="C1226">
        <v>1355.3759765625</v>
      </c>
      <c r="D1226">
        <v>1723.330078125</v>
      </c>
      <c r="N1226">
        <v>163425.59375</v>
      </c>
      <c r="O1226">
        <v>86416.203125</v>
      </c>
      <c r="P1226">
        <v>82506.6015625</v>
      </c>
      <c r="Q1226">
        <v>85973.3984375</v>
      </c>
    </row>
    <row r="1227" spans="1:17" x14ac:dyDescent="0.25">
      <c r="A1227">
        <v>1029.8319091796875</v>
      </c>
      <c r="B1227">
        <v>433.28720092773437</v>
      </c>
      <c r="C1227">
        <v>1714.048583984375</v>
      </c>
      <c r="D1227">
        <v>1644.256591796875</v>
      </c>
      <c r="N1227">
        <v>163425.59375</v>
      </c>
      <c r="O1227">
        <v>86416.203125</v>
      </c>
      <c r="P1227">
        <v>82506.6015625</v>
      </c>
      <c r="Q1227">
        <v>85973.3984375</v>
      </c>
    </row>
    <row r="1228" spans="1:17" x14ac:dyDescent="0.25">
      <c r="A1228">
        <v>1000.9564208984375</v>
      </c>
      <c r="B1228">
        <v>427.63906860351562</v>
      </c>
      <c r="C1228">
        <v>1807.6370849609375</v>
      </c>
      <c r="D1228">
        <v>1674.755615234375</v>
      </c>
      <c r="N1228">
        <v>163425.59375</v>
      </c>
      <c r="O1228">
        <v>86416.203125</v>
      </c>
      <c r="P1228">
        <v>82506.6015625</v>
      </c>
      <c r="Q1228">
        <v>85973.3984375</v>
      </c>
    </row>
    <row r="1229" spans="1:17" x14ac:dyDescent="0.25">
      <c r="A1229">
        <v>865.80743408203125</v>
      </c>
      <c r="B1229">
        <v>441.43060302734375</v>
      </c>
      <c r="C1229">
        <v>1767.7138671875</v>
      </c>
      <c r="D1229">
        <v>1543.419189453125</v>
      </c>
      <c r="N1229">
        <v>163425.59375</v>
      </c>
      <c r="O1229">
        <v>86416.203125</v>
      </c>
      <c r="P1229">
        <v>82506.6015625</v>
      </c>
      <c r="Q1229">
        <v>85973.3984375</v>
      </c>
    </row>
    <row r="1230" spans="1:17" x14ac:dyDescent="0.25">
      <c r="A1230">
        <v>990.9283447265625</v>
      </c>
      <c r="B1230">
        <v>432.27349853515625</v>
      </c>
      <c r="C1230">
        <v>1777.278076171875</v>
      </c>
      <c r="D1230">
        <v>1435.516845703125</v>
      </c>
      <c r="N1230">
        <v>163425.59375</v>
      </c>
      <c r="O1230">
        <v>86416.203125</v>
      </c>
      <c r="P1230">
        <v>82506.6015625</v>
      </c>
      <c r="Q1230">
        <v>85973.3984375</v>
      </c>
    </row>
    <row r="1231" spans="1:17" x14ac:dyDescent="0.25">
      <c r="A1231">
        <v>854.4482421875</v>
      </c>
      <c r="B1231">
        <v>440.91827392578125</v>
      </c>
      <c r="C1231">
        <v>1358.6014404296875</v>
      </c>
      <c r="D1231">
        <v>1706.9742431640625</v>
      </c>
      <c r="N1231">
        <v>163425.59375</v>
      </c>
      <c r="O1231">
        <v>86416.203125</v>
      </c>
      <c r="P1231">
        <v>82506.6015625</v>
      </c>
      <c r="Q1231">
        <v>85973.3984375</v>
      </c>
    </row>
    <row r="1232" spans="1:17" x14ac:dyDescent="0.25">
      <c r="A1232">
        <v>1041.291259765625</v>
      </c>
      <c r="B1232">
        <v>433.271484375</v>
      </c>
      <c r="C1232">
        <v>1550.6502685546875</v>
      </c>
      <c r="D1232">
        <v>1494.1988525390625</v>
      </c>
      <c r="N1232">
        <v>163425.59375</v>
      </c>
      <c r="O1232">
        <v>86416.203125</v>
      </c>
      <c r="P1232">
        <v>82506.6015625</v>
      </c>
      <c r="Q1232">
        <v>85973.3984375</v>
      </c>
    </row>
    <row r="1233" spans="1:17" x14ac:dyDescent="0.25">
      <c r="A1233">
        <v>834.74627685546875</v>
      </c>
      <c r="B1233">
        <v>433.44271850585937</v>
      </c>
      <c r="C1233">
        <v>1822.6822509765625</v>
      </c>
      <c r="D1233">
        <v>1480.889404296875</v>
      </c>
      <c r="N1233">
        <v>163425.59375</v>
      </c>
      <c r="O1233">
        <v>86416.203125</v>
      </c>
      <c r="P1233">
        <v>82506.6015625</v>
      </c>
      <c r="Q1233">
        <v>85973.3984375</v>
      </c>
    </row>
    <row r="1234" spans="1:17" x14ac:dyDescent="0.25">
      <c r="A1234">
        <v>1041.7835693359375</v>
      </c>
      <c r="B1234">
        <v>437.69451904296875</v>
      </c>
      <c r="C1234">
        <v>1580.749267578125</v>
      </c>
      <c r="D1234">
        <v>1656.364990234375</v>
      </c>
      <c r="N1234">
        <v>163425.59375</v>
      </c>
      <c r="O1234">
        <v>86416.203125</v>
      </c>
      <c r="P1234">
        <v>82506.6015625</v>
      </c>
      <c r="Q1234">
        <v>85973.3984375</v>
      </c>
    </row>
    <row r="1235" spans="1:17" x14ac:dyDescent="0.25">
      <c r="A1235">
        <v>1086.434814453125</v>
      </c>
      <c r="B1235">
        <v>411.78125</v>
      </c>
      <c r="C1235">
        <v>1771.4947509765625</v>
      </c>
      <c r="D1235">
        <v>1718.2115478515625</v>
      </c>
      <c r="N1235">
        <v>163425.59375</v>
      </c>
      <c r="O1235">
        <v>86416.203125</v>
      </c>
      <c r="P1235">
        <v>82506.6015625</v>
      </c>
      <c r="Q1235">
        <v>85973.3984375</v>
      </c>
    </row>
    <row r="1236" spans="1:17" x14ac:dyDescent="0.25">
      <c r="A1236">
        <v>1088.37890625</v>
      </c>
      <c r="B1236">
        <v>436.55889892578125</v>
      </c>
      <c r="C1236">
        <v>1298.7835693359375</v>
      </c>
      <c r="D1236">
        <v>1297.033935546875</v>
      </c>
      <c r="N1236">
        <v>163425.59375</v>
      </c>
      <c r="O1236">
        <v>86416.203125</v>
      </c>
      <c r="P1236">
        <v>82506.6015625</v>
      </c>
      <c r="Q1236">
        <v>85973.3984375</v>
      </c>
    </row>
    <row r="1237" spans="1:17" x14ac:dyDescent="0.25">
      <c r="A1237">
        <v>940.28155517578125</v>
      </c>
      <c r="B1237">
        <v>437.32763671875</v>
      </c>
      <c r="C1237">
        <v>1752.559326171875</v>
      </c>
      <c r="D1237">
        <v>1530.548583984375</v>
      </c>
      <c r="N1237">
        <v>163425.59375</v>
      </c>
      <c r="O1237">
        <v>86416.203125</v>
      </c>
      <c r="P1237">
        <v>82506.6015625</v>
      </c>
      <c r="Q1237">
        <v>85973.3984375</v>
      </c>
    </row>
    <row r="1238" spans="1:17" x14ac:dyDescent="0.25">
      <c r="A1238">
        <v>968.3226318359375</v>
      </c>
      <c r="B1238">
        <v>420.433349609375</v>
      </c>
      <c r="C1238">
        <v>1795.52734375</v>
      </c>
      <c r="D1238">
        <v>1680.2789306640625</v>
      </c>
      <c r="N1238">
        <v>163425.59375</v>
      </c>
      <c r="O1238">
        <v>86416.203125</v>
      </c>
      <c r="P1238">
        <v>82506.6015625</v>
      </c>
      <c r="Q1238">
        <v>85973.3984375</v>
      </c>
    </row>
    <row r="1239" spans="1:17" x14ac:dyDescent="0.25">
      <c r="A1239">
        <v>1001.8182373046875</v>
      </c>
      <c r="B1239">
        <v>444.923583984375</v>
      </c>
      <c r="C1239">
        <v>1631.284423828125</v>
      </c>
      <c r="D1239">
        <v>1607.520263671875</v>
      </c>
      <c r="N1239">
        <v>163425.59375</v>
      </c>
      <c r="O1239">
        <v>86416.203125</v>
      </c>
      <c r="P1239">
        <v>82506.6015625</v>
      </c>
      <c r="Q1239">
        <v>85973.3984375</v>
      </c>
    </row>
    <row r="1240" spans="1:17" x14ac:dyDescent="0.25">
      <c r="A1240">
        <v>910.7802734375</v>
      </c>
      <c r="B1240">
        <v>390.82101440429687</v>
      </c>
      <c r="C1240">
        <v>1596.5689697265625</v>
      </c>
      <c r="D1240">
        <v>1586.992919921875</v>
      </c>
      <c r="N1240">
        <v>163425.59375</v>
      </c>
      <c r="O1240">
        <v>86416.203125</v>
      </c>
      <c r="P1240">
        <v>82506.6015625</v>
      </c>
      <c r="Q1240">
        <v>85973.3984375</v>
      </c>
    </row>
    <row r="1241" spans="1:17" x14ac:dyDescent="0.25">
      <c r="A1241">
        <v>1071.0748291015625</v>
      </c>
      <c r="B1241">
        <v>407.62432861328125</v>
      </c>
      <c r="C1241">
        <v>1719.380859375</v>
      </c>
      <c r="D1241">
        <v>1452.0655517578125</v>
      </c>
      <c r="N1241">
        <v>163425.59375</v>
      </c>
      <c r="O1241">
        <v>86416.203125</v>
      </c>
      <c r="P1241">
        <v>82506.6015625</v>
      </c>
      <c r="Q1241">
        <v>85973.3984375</v>
      </c>
    </row>
    <row r="1242" spans="1:17" x14ac:dyDescent="0.25">
      <c r="A1242">
        <v>1097.614501953125</v>
      </c>
      <c r="B1242">
        <v>434.52996826171875</v>
      </c>
      <c r="C1242">
        <v>1723.5347900390625</v>
      </c>
      <c r="D1242">
        <v>1540.695068359375</v>
      </c>
      <c r="N1242">
        <v>163425.59375</v>
      </c>
      <c r="O1242">
        <v>86416.203125</v>
      </c>
      <c r="P1242">
        <v>82506.6015625</v>
      </c>
      <c r="Q1242">
        <v>85973.3984375</v>
      </c>
    </row>
    <row r="1243" spans="1:17" x14ac:dyDescent="0.25">
      <c r="A1243">
        <v>842.6595458984375</v>
      </c>
      <c r="B1243">
        <v>429.87094116210937</v>
      </c>
      <c r="C1243">
        <v>1513.3348388671875</v>
      </c>
      <c r="D1243">
        <v>1684.473388671875</v>
      </c>
      <c r="N1243">
        <v>163425.59375</v>
      </c>
      <c r="O1243">
        <v>86416.203125</v>
      </c>
      <c r="P1243">
        <v>82506.6015625</v>
      </c>
      <c r="Q1243">
        <v>85973.3984375</v>
      </c>
    </row>
    <row r="1244" spans="1:17" x14ac:dyDescent="0.25">
      <c r="A1244">
        <v>1047.2835693359375</v>
      </c>
      <c r="B1244">
        <v>443.641357421875</v>
      </c>
      <c r="C1244">
        <v>1665.488037109375</v>
      </c>
      <c r="D1244">
        <v>1266.279541015625</v>
      </c>
      <c r="N1244">
        <v>163425.59375</v>
      </c>
      <c r="O1244">
        <v>86416.203125</v>
      </c>
      <c r="P1244">
        <v>82506.6015625</v>
      </c>
      <c r="Q1244">
        <v>85973.3984375</v>
      </c>
    </row>
    <row r="1245" spans="1:17" x14ac:dyDescent="0.25">
      <c r="A1245">
        <v>941.0732421875</v>
      </c>
      <c r="B1245">
        <v>434.87701416015625</v>
      </c>
      <c r="C1245">
        <v>1786.591064453125</v>
      </c>
      <c r="D1245">
        <v>1515.841552734375</v>
      </c>
      <c r="N1245">
        <v>163425.59375</v>
      </c>
      <c r="O1245">
        <v>86416.203125</v>
      </c>
      <c r="P1245">
        <v>82506.6015625</v>
      </c>
      <c r="Q1245">
        <v>85973.3984375</v>
      </c>
    </row>
    <row r="1246" spans="1:17" x14ac:dyDescent="0.25">
      <c r="A1246">
        <v>924.07635498046875</v>
      </c>
      <c r="B1246">
        <v>446.87384033203125</v>
      </c>
      <c r="C1246">
        <v>1586.820556640625</v>
      </c>
      <c r="D1246">
        <v>1696.5738525390625</v>
      </c>
      <c r="N1246">
        <v>163425.59375</v>
      </c>
      <c r="O1246">
        <v>86416.203125</v>
      </c>
      <c r="P1246">
        <v>82506.6015625</v>
      </c>
      <c r="Q1246">
        <v>85973.3984375</v>
      </c>
    </row>
    <row r="1247" spans="1:17" x14ac:dyDescent="0.25">
      <c r="A1247">
        <v>1073.587646484375</v>
      </c>
      <c r="B1247">
        <v>432.88052368164062</v>
      </c>
      <c r="C1247">
        <v>1473.42822265625</v>
      </c>
      <c r="D1247">
        <v>1458.1356201171875</v>
      </c>
      <c r="N1247">
        <v>163425.59375</v>
      </c>
      <c r="O1247">
        <v>86416.203125</v>
      </c>
      <c r="P1247">
        <v>82506.6015625</v>
      </c>
      <c r="Q1247">
        <v>85973.3984375</v>
      </c>
    </row>
    <row r="1248" spans="1:17" x14ac:dyDescent="0.25">
      <c r="A1248">
        <v>797.94537353515625</v>
      </c>
      <c r="B1248">
        <v>511.171875</v>
      </c>
      <c r="C1248">
        <v>2024.137939453125</v>
      </c>
      <c r="D1248">
        <v>1758.581298828125</v>
      </c>
      <c r="N1248">
        <v>163425.59375</v>
      </c>
      <c r="O1248">
        <v>77753.703125</v>
      </c>
      <c r="P1248">
        <v>73844.1015625</v>
      </c>
      <c r="Q1248">
        <v>77310.8984375</v>
      </c>
    </row>
    <row r="1249" spans="1:17" x14ac:dyDescent="0.25">
      <c r="A1249">
        <v>1103.553955078125</v>
      </c>
      <c r="B1249">
        <v>617.3609619140625</v>
      </c>
      <c r="C1249">
        <v>2581.298583984375</v>
      </c>
      <c r="D1249">
        <v>2473.56591796875</v>
      </c>
      <c r="N1249">
        <v>163425.59375</v>
      </c>
      <c r="O1249">
        <v>60428.69921875</v>
      </c>
      <c r="P1249">
        <v>56519.1015625</v>
      </c>
      <c r="Q1249">
        <v>59985.8984375</v>
      </c>
    </row>
    <row r="1250" spans="1:17" x14ac:dyDescent="0.25">
      <c r="A1250">
        <v>1091.8223876953125</v>
      </c>
      <c r="B1250">
        <v>642.925048828125</v>
      </c>
      <c r="C1250">
        <v>2486.8623046875</v>
      </c>
      <c r="D1250">
        <v>2464.567626953125</v>
      </c>
      <c r="N1250">
        <v>163425.59375</v>
      </c>
      <c r="O1250">
        <v>60428.69921875</v>
      </c>
      <c r="P1250">
        <v>56519.1015625</v>
      </c>
      <c r="Q1250">
        <v>59985.8984375</v>
      </c>
    </row>
    <row r="1251" spans="1:17" x14ac:dyDescent="0.25">
      <c r="A1251">
        <v>937.2984619140625</v>
      </c>
      <c r="B1251">
        <v>641.45660400390625</v>
      </c>
      <c r="C1251">
        <v>2569.505615234375</v>
      </c>
      <c r="D1251">
        <v>2441.41064453125</v>
      </c>
      <c r="N1251">
        <v>163425.59375</v>
      </c>
      <c r="O1251">
        <v>60428.69921875</v>
      </c>
      <c r="P1251">
        <v>56519.1015625</v>
      </c>
      <c r="Q1251">
        <v>59985.8984375</v>
      </c>
    </row>
    <row r="1252" spans="1:17" x14ac:dyDescent="0.25">
      <c r="A1252">
        <v>967.1527099609375</v>
      </c>
      <c r="B1252">
        <v>625.0579833984375</v>
      </c>
      <c r="C1252">
        <v>2363.463134765625</v>
      </c>
      <c r="D1252">
        <v>2505.341552734375</v>
      </c>
      <c r="N1252">
        <v>163425.59375</v>
      </c>
      <c r="O1252">
        <v>60428.69921875</v>
      </c>
      <c r="P1252">
        <v>56519.1015625</v>
      </c>
      <c r="Q1252">
        <v>59985.8984375</v>
      </c>
    </row>
    <row r="1253" spans="1:17" x14ac:dyDescent="0.25">
      <c r="A1253">
        <v>1113.1422119140625</v>
      </c>
      <c r="B1253">
        <v>588.4349365234375</v>
      </c>
      <c r="C1253">
        <v>2363.755126953125</v>
      </c>
      <c r="D1253">
        <v>2327.342041015625</v>
      </c>
      <c r="N1253">
        <v>163425.59375</v>
      </c>
      <c r="O1253">
        <v>60428.69921875</v>
      </c>
      <c r="P1253">
        <v>56519.1015625</v>
      </c>
      <c r="Q1253">
        <v>59985.8984375</v>
      </c>
    </row>
    <row r="1254" spans="1:17" x14ac:dyDescent="0.25">
      <c r="A1254">
        <v>911.3656005859375</v>
      </c>
      <c r="B1254">
        <v>489.39102172851562</v>
      </c>
      <c r="C1254">
        <v>2621.02685546875</v>
      </c>
      <c r="D1254">
        <v>2302.1484375</v>
      </c>
      <c r="N1254">
        <v>163425.59375</v>
      </c>
      <c r="O1254">
        <v>60428.69921875</v>
      </c>
      <c r="P1254">
        <v>56519.1015625</v>
      </c>
      <c r="Q1254">
        <v>59985.8984375</v>
      </c>
    </row>
    <row r="1255" spans="1:17" x14ac:dyDescent="0.25">
      <c r="A1255">
        <v>964.3380126953125</v>
      </c>
      <c r="B1255">
        <v>622.288818359375</v>
      </c>
      <c r="C1255">
        <v>2612.533447265625</v>
      </c>
      <c r="D1255">
        <v>2249.690185546875</v>
      </c>
      <c r="N1255">
        <v>163425.59375</v>
      </c>
      <c r="O1255">
        <v>60428.69921875</v>
      </c>
      <c r="P1255">
        <v>56519.1015625</v>
      </c>
      <c r="Q1255">
        <v>59985.8984375</v>
      </c>
    </row>
    <row r="1256" spans="1:17" x14ac:dyDescent="0.25">
      <c r="A1256">
        <v>1088.27587890625</v>
      </c>
      <c r="B1256">
        <v>570.39874267578125</v>
      </c>
      <c r="C1256">
        <v>2543.17822265625</v>
      </c>
      <c r="D1256">
        <v>2521.365478515625</v>
      </c>
      <c r="N1256">
        <v>163425.59375</v>
      </c>
      <c r="O1256">
        <v>60428.69921875</v>
      </c>
      <c r="P1256">
        <v>56519.1015625</v>
      </c>
      <c r="Q1256">
        <v>59985.8984375</v>
      </c>
    </row>
    <row r="1257" spans="1:17" x14ac:dyDescent="0.25">
      <c r="A1257">
        <v>990.79315185546875</v>
      </c>
      <c r="B1257">
        <v>608.65264892578125</v>
      </c>
      <c r="C1257">
        <v>2001.064697265625</v>
      </c>
      <c r="D1257">
        <v>2397.376220703125</v>
      </c>
      <c r="N1257">
        <v>163425.59375</v>
      </c>
      <c r="O1257">
        <v>60428.69921875</v>
      </c>
      <c r="P1257">
        <v>56519.1015625</v>
      </c>
      <c r="Q1257">
        <v>59985.8984375</v>
      </c>
    </row>
    <row r="1258" spans="1:17" x14ac:dyDescent="0.25">
      <c r="A1258">
        <v>844.00115966796875</v>
      </c>
      <c r="B1258">
        <v>622.7928466796875</v>
      </c>
      <c r="C1258">
        <v>2439.786376953125</v>
      </c>
      <c r="D1258">
        <v>2533.079345703125</v>
      </c>
      <c r="N1258">
        <v>163425.59375</v>
      </c>
      <c r="O1258">
        <v>60428.69921875</v>
      </c>
      <c r="P1258">
        <v>56519.1015625</v>
      </c>
      <c r="Q1258">
        <v>59985.8984375</v>
      </c>
    </row>
    <row r="1259" spans="1:17" x14ac:dyDescent="0.25">
      <c r="A1259">
        <v>1060.993408203125</v>
      </c>
      <c r="B1259">
        <v>566.4334716796875</v>
      </c>
      <c r="C1259">
        <v>2657.96923828125</v>
      </c>
      <c r="D1259">
        <v>2421.193359375</v>
      </c>
      <c r="N1259">
        <v>163425.59375</v>
      </c>
      <c r="O1259">
        <v>60428.69921875</v>
      </c>
      <c r="P1259">
        <v>56519.1015625</v>
      </c>
      <c r="Q1259">
        <v>59985.8984375</v>
      </c>
    </row>
    <row r="1260" spans="1:17" x14ac:dyDescent="0.25">
      <c r="A1260">
        <v>862.3563232421875</v>
      </c>
      <c r="B1260">
        <v>641.69775390625</v>
      </c>
      <c r="C1260">
        <v>2717.40185546875</v>
      </c>
      <c r="D1260">
        <v>2385.66455078125</v>
      </c>
      <c r="N1260">
        <v>163425.59375</v>
      </c>
      <c r="O1260">
        <v>60428.69921875</v>
      </c>
      <c r="P1260">
        <v>56519.1015625</v>
      </c>
      <c r="Q1260">
        <v>59985.8984375</v>
      </c>
    </row>
    <row r="1261" spans="1:17" x14ac:dyDescent="0.25">
      <c r="A1261">
        <v>1076.9847412109375</v>
      </c>
      <c r="B1261">
        <v>580.36505126953125</v>
      </c>
      <c r="C1261">
        <v>2687.139404296875</v>
      </c>
      <c r="D1261">
        <v>2542.67626953125</v>
      </c>
      <c r="N1261">
        <v>163425.59375</v>
      </c>
      <c r="O1261">
        <v>60428.69921875</v>
      </c>
      <c r="P1261">
        <v>56519.1015625</v>
      </c>
      <c r="Q1261">
        <v>59985.8984375</v>
      </c>
    </row>
    <row r="1262" spans="1:17" x14ac:dyDescent="0.25">
      <c r="A1262">
        <v>876.8995361328125</v>
      </c>
      <c r="B1262">
        <v>640.46990966796875</v>
      </c>
      <c r="C1262">
        <v>2627.837646484375</v>
      </c>
      <c r="D1262">
        <v>2533.92333984375</v>
      </c>
      <c r="N1262">
        <v>163425.59375</v>
      </c>
      <c r="O1262">
        <v>60428.69921875</v>
      </c>
      <c r="P1262">
        <v>56519.1015625</v>
      </c>
      <c r="Q1262">
        <v>59985.8984375</v>
      </c>
    </row>
    <row r="1263" spans="1:17" x14ac:dyDescent="0.25">
      <c r="A1263">
        <v>1051.07421875</v>
      </c>
      <c r="B1263">
        <v>567.0423583984375</v>
      </c>
      <c r="C1263">
        <v>2524.595947265625</v>
      </c>
      <c r="D1263">
        <v>2476.57470703125</v>
      </c>
      <c r="N1263">
        <v>163425.59375</v>
      </c>
      <c r="O1263">
        <v>60428.69921875</v>
      </c>
      <c r="P1263">
        <v>56519.1015625</v>
      </c>
      <c r="Q1263">
        <v>59985.8984375</v>
      </c>
    </row>
    <row r="1264" spans="1:17" x14ac:dyDescent="0.25">
      <c r="A1264">
        <v>1067.8590087890625</v>
      </c>
      <c r="B1264">
        <v>630.30206298828125</v>
      </c>
      <c r="C1264">
        <v>2495.380615234375</v>
      </c>
      <c r="D1264">
        <v>2300.7763671875</v>
      </c>
      <c r="N1264">
        <v>163425.59375</v>
      </c>
      <c r="O1264">
        <v>60428.69921875</v>
      </c>
      <c r="P1264">
        <v>56519.1015625</v>
      </c>
      <c r="Q1264">
        <v>59985.8984375</v>
      </c>
    </row>
    <row r="1265" spans="1:17" x14ac:dyDescent="0.25">
      <c r="A1265">
        <v>1090.499267578125</v>
      </c>
      <c r="B1265">
        <v>561.57550048828125</v>
      </c>
      <c r="C1265">
        <v>2518.20703125</v>
      </c>
      <c r="D1265">
        <v>2342.93603515625</v>
      </c>
      <c r="N1265">
        <v>163425.59375</v>
      </c>
      <c r="O1265">
        <v>60428.69921875</v>
      </c>
      <c r="P1265">
        <v>56519.1015625</v>
      </c>
      <c r="Q1265">
        <v>59985.8984375</v>
      </c>
    </row>
    <row r="1266" spans="1:17" x14ac:dyDescent="0.25">
      <c r="A1266">
        <v>863.8876953125</v>
      </c>
      <c r="B1266">
        <v>605.3880615234375</v>
      </c>
      <c r="C1266">
        <v>2683.3642578125</v>
      </c>
      <c r="D1266">
        <v>2549.412353515625</v>
      </c>
      <c r="N1266">
        <v>163425.59375</v>
      </c>
      <c r="O1266">
        <v>60428.69921875</v>
      </c>
      <c r="P1266">
        <v>56519.1015625</v>
      </c>
      <c r="Q1266">
        <v>59985.8984375</v>
      </c>
    </row>
    <row r="1267" spans="1:17" x14ac:dyDescent="0.25">
      <c r="A1267">
        <v>1087.3040771484375</v>
      </c>
      <c r="B1267">
        <v>602.6737060546875</v>
      </c>
      <c r="C1267">
        <v>2628.071044921875</v>
      </c>
      <c r="D1267">
        <v>2572.04150390625</v>
      </c>
      <c r="N1267">
        <v>163425.59375</v>
      </c>
      <c r="O1267">
        <v>60428.69921875</v>
      </c>
      <c r="P1267">
        <v>56519.1015625</v>
      </c>
      <c r="Q1267">
        <v>59985.8984375</v>
      </c>
    </row>
    <row r="1268" spans="1:17" x14ac:dyDescent="0.25">
      <c r="A1268">
        <v>1042.773193359375</v>
      </c>
      <c r="B1268">
        <v>613.22662353515625</v>
      </c>
      <c r="C1268">
        <v>2413.84326171875</v>
      </c>
      <c r="D1268">
        <v>2325.006591796875</v>
      </c>
      <c r="N1268">
        <v>163425.59375</v>
      </c>
      <c r="O1268">
        <v>60428.69921875</v>
      </c>
      <c r="P1268">
        <v>56519.1015625</v>
      </c>
      <c r="Q1268">
        <v>59985.8984375</v>
      </c>
    </row>
    <row r="1269" spans="1:17" x14ac:dyDescent="0.25">
      <c r="A1269">
        <v>926.0474853515625</v>
      </c>
      <c r="B1269">
        <v>542.99285888671875</v>
      </c>
      <c r="C1269">
        <v>2412.59228515625</v>
      </c>
      <c r="D1269">
        <v>2190.374755859375</v>
      </c>
      <c r="N1269">
        <v>163425.59375</v>
      </c>
      <c r="O1269">
        <v>60428.69921875</v>
      </c>
      <c r="P1269">
        <v>56519.1015625</v>
      </c>
      <c r="Q1269">
        <v>59985.8984375</v>
      </c>
    </row>
    <row r="1270" spans="1:17" x14ac:dyDescent="0.25">
      <c r="A1270">
        <v>1093.662841796875</v>
      </c>
      <c r="B1270">
        <v>623.67071533203125</v>
      </c>
      <c r="C1270">
        <v>2572.9208984375</v>
      </c>
      <c r="D1270">
        <v>2102.284423828125</v>
      </c>
      <c r="N1270">
        <v>163425.59375</v>
      </c>
      <c r="O1270">
        <v>60428.69921875</v>
      </c>
      <c r="P1270">
        <v>56519.1015625</v>
      </c>
      <c r="Q1270">
        <v>59985.8984375</v>
      </c>
    </row>
    <row r="1271" spans="1:17" x14ac:dyDescent="0.25">
      <c r="A1271">
        <v>931.1871337890625</v>
      </c>
      <c r="B1271">
        <v>569.628662109375</v>
      </c>
      <c r="C1271">
        <v>2665.641845703125</v>
      </c>
      <c r="D1271">
        <v>2447.279052734375</v>
      </c>
      <c r="N1271">
        <v>163425.59375</v>
      </c>
      <c r="O1271">
        <v>60428.69921875</v>
      </c>
      <c r="P1271">
        <v>56519.1015625</v>
      </c>
      <c r="Q1271">
        <v>59985.8984375</v>
      </c>
    </row>
    <row r="1272" spans="1:17" x14ac:dyDescent="0.25">
      <c r="A1272">
        <v>1061.440185546875</v>
      </c>
      <c r="B1272">
        <v>635.02655029296875</v>
      </c>
      <c r="C1272">
        <v>2313.715576171875</v>
      </c>
      <c r="D1272">
        <v>2397.636962890625</v>
      </c>
      <c r="N1272">
        <v>163425.59375</v>
      </c>
      <c r="O1272">
        <v>60428.69921875</v>
      </c>
      <c r="P1272">
        <v>56519.1015625</v>
      </c>
      <c r="Q1272">
        <v>59985.8984375</v>
      </c>
    </row>
    <row r="1273" spans="1:17" x14ac:dyDescent="0.25">
      <c r="A1273">
        <v>1079.8052978515625</v>
      </c>
      <c r="B1273">
        <v>546.01690673828125</v>
      </c>
      <c r="C1273">
        <v>2381.332763671875</v>
      </c>
      <c r="D1273">
        <v>2453.23876953125</v>
      </c>
      <c r="N1273">
        <v>163425.59375</v>
      </c>
      <c r="O1273">
        <v>60428.69921875</v>
      </c>
      <c r="P1273">
        <v>56519.1015625</v>
      </c>
      <c r="Q1273">
        <v>59985.8984375</v>
      </c>
    </row>
    <row r="1274" spans="1:17" x14ac:dyDescent="0.25">
      <c r="A1274">
        <v>1122.901611328125</v>
      </c>
      <c r="B1274">
        <v>630.7066650390625</v>
      </c>
      <c r="C1274">
        <v>2589.6884765625</v>
      </c>
      <c r="D1274">
        <v>2321.589599609375</v>
      </c>
      <c r="N1274">
        <v>163425.59375</v>
      </c>
      <c r="O1274">
        <v>60428.69921875</v>
      </c>
      <c r="P1274">
        <v>56519.1015625</v>
      </c>
      <c r="Q1274">
        <v>59985.8984375</v>
      </c>
    </row>
    <row r="1275" spans="1:17" x14ac:dyDescent="0.25">
      <c r="A1275">
        <v>857.61065673828125</v>
      </c>
      <c r="B1275">
        <v>580.80438232421875</v>
      </c>
      <c r="C1275">
        <v>2653.22705078125</v>
      </c>
      <c r="D1275">
        <v>2389.98095703125</v>
      </c>
      <c r="N1275">
        <v>163425.59375</v>
      </c>
      <c r="O1275">
        <v>60428.69921875</v>
      </c>
      <c r="P1275">
        <v>56519.1015625</v>
      </c>
      <c r="Q1275">
        <v>59985.8984375</v>
      </c>
    </row>
    <row r="1276" spans="1:17" x14ac:dyDescent="0.25">
      <c r="A1276">
        <v>1033.5771484375</v>
      </c>
      <c r="B1276">
        <v>638.1748046875</v>
      </c>
      <c r="C1276">
        <v>2522.72802734375</v>
      </c>
      <c r="D1276">
        <v>2338.7412109375</v>
      </c>
      <c r="N1276">
        <v>163425.59375</v>
      </c>
      <c r="O1276">
        <v>60428.69921875</v>
      </c>
      <c r="P1276">
        <v>56519.1015625</v>
      </c>
      <c r="Q1276">
        <v>59985.8984375</v>
      </c>
    </row>
    <row r="1277" spans="1:17" x14ac:dyDescent="0.25">
      <c r="A1277">
        <v>910.60772705078125</v>
      </c>
      <c r="B1277">
        <v>585.17401123046875</v>
      </c>
      <c r="C1277">
        <v>2256.4140625</v>
      </c>
      <c r="D1277">
        <v>2324.649169921875</v>
      </c>
      <c r="N1277">
        <v>163425.59375</v>
      </c>
      <c r="O1277">
        <v>60428.69921875</v>
      </c>
      <c r="P1277">
        <v>56519.1015625</v>
      </c>
      <c r="Q1277">
        <v>59985.8984375</v>
      </c>
    </row>
    <row r="1278" spans="1:17" x14ac:dyDescent="0.25">
      <c r="A1278">
        <v>1050.00537109375</v>
      </c>
      <c r="B1278">
        <v>653.52288818359375</v>
      </c>
      <c r="C1278">
        <v>2407.53271484375</v>
      </c>
      <c r="D1278">
        <v>2141.31884765625</v>
      </c>
      <c r="N1278">
        <v>163425.59375</v>
      </c>
      <c r="O1278">
        <v>60428.69921875</v>
      </c>
      <c r="P1278">
        <v>56519.1015625</v>
      </c>
      <c r="Q1278">
        <v>59985.8984375</v>
      </c>
    </row>
    <row r="1279" spans="1:17" x14ac:dyDescent="0.25">
      <c r="A1279">
        <v>1107.7342529296875</v>
      </c>
      <c r="B1279">
        <v>548.87469482421875</v>
      </c>
      <c r="C1279">
        <v>2659.217041015625</v>
      </c>
      <c r="D1279">
        <v>2398.12255859375</v>
      </c>
      <c r="N1279">
        <v>163425.59375</v>
      </c>
      <c r="O1279">
        <v>60428.69921875</v>
      </c>
      <c r="P1279">
        <v>56519.1015625</v>
      </c>
      <c r="Q1279">
        <v>59985.8984375</v>
      </c>
    </row>
    <row r="1280" spans="1:17" x14ac:dyDescent="0.25">
      <c r="A1280">
        <v>839.9512939453125</v>
      </c>
      <c r="B1280">
        <v>600.7314453125</v>
      </c>
      <c r="C1280">
        <v>2644.467529296875</v>
      </c>
      <c r="D1280">
        <v>2468.331787109375</v>
      </c>
      <c r="N1280">
        <v>163425.59375</v>
      </c>
      <c r="O1280">
        <v>60428.69921875</v>
      </c>
      <c r="P1280">
        <v>56519.1015625</v>
      </c>
      <c r="Q1280">
        <v>59985.8984375</v>
      </c>
    </row>
    <row r="1281" spans="1:17" x14ac:dyDescent="0.25">
      <c r="A1281">
        <v>1070.3123779296875</v>
      </c>
      <c r="B1281">
        <v>606.2060546875</v>
      </c>
      <c r="C1281">
        <v>2569.72509765625</v>
      </c>
      <c r="D1281">
        <v>2477.62158203125</v>
      </c>
      <c r="N1281">
        <v>163425.59375</v>
      </c>
      <c r="O1281">
        <v>60428.69921875</v>
      </c>
      <c r="P1281">
        <v>56519.1015625</v>
      </c>
      <c r="Q1281">
        <v>59985.8984375</v>
      </c>
    </row>
    <row r="1282" spans="1:17" x14ac:dyDescent="0.25">
      <c r="A1282">
        <v>1018.7916259765625</v>
      </c>
      <c r="B1282">
        <v>545.7540283203125</v>
      </c>
      <c r="C1282">
        <v>2661.803466796875</v>
      </c>
      <c r="D1282">
        <v>2479.9619140625</v>
      </c>
      <c r="N1282">
        <v>163425.59375</v>
      </c>
      <c r="O1282">
        <v>60428.69921875</v>
      </c>
      <c r="P1282">
        <v>56519.1015625</v>
      </c>
      <c r="Q1282">
        <v>59985.8984375</v>
      </c>
    </row>
    <row r="1283" spans="1:17" x14ac:dyDescent="0.25">
      <c r="A1283">
        <v>1014.7859497070312</v>
      </c>
      <c r="B1283">
        <v>620.785888671875</v>
      </c>
      <c r="C1283">
        <v>2431.927001953125</v>
      </c>
      <c r="D1283">
        <v>2374.7509765625</v>
      </c>
      <c r="N1283">
        <v>163425.59375</v>
      </c>
      <c r="O1283">
        <v>60428.69921875</v>
      </c>
      <c r="P1283">
        <v>56519.1015625</v>
      </c>
      <c r="Q1283">
        <v>59985.8984375</v>
      </c>
    </row>
    <row r="1284" spans="1:17" x14ac:dyDescent="0.25">
      <c r="A1284">
        <v>926.47381591796875</v>
      </c>
      <c r="B1284">
        <v>623.65472412109375</v>
      </c>
      <c r="C1284">
        <v>2493.724609375</v>
      </c>
      <c r="D1284">
        <v>2330.741455078125</v>
      </c>
      <c r="N1284">
        <v>163425.59375</v>
      </c>
      <c r="O1284">
        <v>60428.69921875</v>
      </c>
      <c r="P1284">
        <v>56519.1015625</v>
      </c>
      <c r="Q1284">
        <v>59985.8984375</v>
      </c>
    </row>
    <row r="1285" spans="1:17" x14ac:dyDescent="0.25">
      <c r="A1285">
        <v>1095.100830078125</v>
      </c>
      <c r="B1285">
        <v>598.98443603515625</v>
      </c>
      <c r="C1285">
        <v>2211.778564453125</v>
      </c>
      <c r="D1285">
        <v>2120.912841796875</v>
      </c>
      <c r="N1285">
        <v>163425.59375</v>
      </c>
      <c r="O1285">
        <v>60428.69921875</v>
      </c>
      <c r="P1285">
        <v>56519.1015625</v>
      </c>
      <c r="Q1285">
        <v>59985.8984375</v>
      </c>
    </row>
    <row r="1286" spans="1:17" x14ac:dyDescent="0.25">
      <c r="A1286">
        <v>907.05792236328125</v>
      </c>
      <c r="B1286">
        <v>591.0633544921875</v>
      </c>
      <c r="C1286">
        <v>2473.60595703125</v>
      </c>
      <c r="D1286">
        <v>2349.7314453125</v>
      </c>
      <c r="N1286">
        <v>163425.59375</v>
      </c>
      <c r="O1286">
        <v>64805.69921875</v>
      </c>
      <c r="P1286">
        <v>60896.1015625</v>
      </c>
      <c r="Q1286">
        <v>64362.8984375</v>
      </c>
    </row>
    <row r="1287" spans="1:17" x14ac:dyDescent="0.25">
      <c r="A1287">
        <v>1069.7265625</v>
      </c>
      <c r="B1287">
        <v>352.77902221679687</v>
      </c>
      <c r="C1287">
        <v>1425.17041015625</v>
      </c>
      <c r="D1287">
        <v>1268.3441162109375</v>
      </c>
      <c r="N1287">
        <v>163425.59375</v>
      </c>
      <c r="O1287">
        <v>99821.703125</v>
      </c>
      <c r="P1287">
        <v>95912.1015625</v>
      </c>
      <c r="Q1287">
        <v>99378.8984375</v>
      </c>
    </row>
    <row r="1288" spans="1:17" x14ac:dyDescent="0.25">
      <c r="A1288">
        <v>1016.9332275390625</v>
      </c>
      <c r="B1288">
        <v>401.16897583007812</v>
      </c>
      <c r="C1288">
        <v>1339.5162353515625</v>
      </c>
      <c r="D1288">
        <v>1240.995849609375</v>
      </c>
      <c r="N1288">
        <v>163425.59375</v>
      </c>
      <c r="O1288">
        <v>99821.703125</v>
      </c>
      <c r="P1288">
        <v>95912.1015625</v>
      </c>
      <c r="Q1288">
        <v>99378.8984375</v>
      </c>
    </row>
    <row r="1289" spans="1:17" x14ac:dyDescent="0.25">
      <c r="A1289">
        <v>917.5164794921875</v>
      </c>
      <c r="B1289">
        <v>375.81430053710938</v>
      </c>
      <c r="C1289">
        <v>1477.5594482421875</v>
      </c>
      <c r="D1289">
        <v>1456.5692138671875</v>
      </c>
      <c r="N1289">
        <v>163425.59375</v>
      </c>
      <c r="O1289">
        <v>99821.703125</v>
      </c>
      <c r="P1289">
        <v>95912.1015625</v>
      </c>
      <c r="Q1289">
        <v>99378.8984375</v>
      </c>
    </row>
    <row r="1290" spans="1:17" x14ac:dyDescent="0.25">
      <c r="A1290">
        <v>1097.033935546875</v>
      </c>
      <c r="B1290">
        <v>376.55984497070312</v>
      </c>
      <c r="C1290">
        <v>1542.5126953125</v>
      </c>
      <c r="D1290">
        <v>1453.963623046875</v>
      </c>
      <c r="N1290">
        <v>163425.59375</v>
      </c>
      <c r="O1290">
        <v>99821.703125</v>
      </c>
      <c r="P1290">
        <v>95912.1015625</v>
      </c>
      <c r="Q1290">
        <v>99378.8984375</v>
      </c>
    </row>
    <row r="1291" spans="1:17" x14ac:dyDescent="0.25">
      <c r="A1291">
        <v>853.60772705078125</v>
      </c>
      <c r="B1291">
        <v>399.47451782226562</v>
      </c>
      <c r="C1291">
        <v>1550.7943115234375</v>
      </c>
      <c r="D1291">
        <v>1445.648681640625</v>
      </c>
      <c r="N1291">
        <v>163425.59375</v>
      </c>
      <c r="O1291">
        <v>99821.703125</v>
      </c>
      <c r="P1291">
        <v>95912.1015625</v>
      </c>
      <c r="Q1291">
        <v>99378.8984375</v>
      </c>
    </row>
    <row r="1292" spans="1:17" x14ac:dyDescent="0.25">
      <c r="A1292">
        <v>1079.0250244140625</v>
      </c>
      <c r="B1292">
        <v>410.36151123046875</v>
      </c>
      <c r="C1292">
        <v>1177.7647705078125</v>
      </c>
      <c r="D1292">
        <v>1173.802490234375</v>
      </c>
      <c r="N1292">
        <v>163425.59375</v>
      </c>
      <c r="O1292">
        <v>99821.703125</v>
      </c>
      <c r="P1292">
        <v>95912.1015625</v>
      </c>
      <c r="Q1292">
        <v>99378.8984375</v>
      </c>
    </row>
    <row r="1293" spans="1:17" x14ac:dyDescent="0.25">
      <c r="A1293">
        <v>1090.6533203125</v>
      </c>
      <c r="B1293">
        <v>366.39529418945312</v>
      </c>
      <c r="C1293">
        <v>1451.3890380859375</v>
      </c>
      <c r="D1293">
        <v>1482.295166015625</v>
      </c>
      <c r="N1293">
        <v>163425.59375</v>
      </c>
      <c r="O1293">
        <v>99821.703125</v>
      </c>
      <c r="P1293">
        <v>95912.1015625</v>
      </c>
      <c r="Q1293">
        <v>99378.8984375</v>
      </c>
    </row>
    <row r="1294" spans="1:17" x14ac:dyDescent="0.25">
      <c r="A1294">
        <v>1079.080322265625</v>
      </c>
      <c r="B1294">
        <v>385.3369140625</v>
      </c>
      <c r="C1294">
        <v>1612.6375732421875</v>
      </c>
      <c r="D1294">
        <v>1499.9080810546875</v>
      </c>
      <c r="N1294">
        <v>163425.59375</v>
      </c>
      <c r="O1294">
        <v>99821.703125</v>
      </c>
      <c r="P1294">
        <v>95912.1015625</v>
      </c>
      <c r="Q1294">
        <v>99378.8984375</v>
      </c>
    </row>
    <row r="1295" spans="1:17" x14ac:dyDescent="0.25">
      <c r="A1295">
        <v>896.14727783203125</v>
      </c>
      <c r="B1295">
        <v>377.50250244140625</v>
      </c>
      <c r="C1295">
        <v>1343.4698486328125</v>
      </c>
      <c r="D1295">
        <v>1415.953369140625</v>
      </c>
      <c r="N1295">
        <v>163425.59375</v>
      </c>
      <c r="O1295">
        <v>99821.703125</v>
      </c>
      <c r="P1295">
        <v>95912.1015625</v>
      </c>
      <c r="Q1295">
        <v>99378.8984375</v>
      </c>
    </row>
    <row r="1296" spans="1:17" x14ac:dyDescent="0.25">
      <c r="A1296">
        <v>1066.1300048828125</v>
      </c>
      <c r="B1296">
        <v>387.648193359375</v>
      </c>
      <c r="C1296">
        <v>1383.9337158203125</v>
      </c>
      <c r="D1296">
        <v>1306.60205078125</v>
      </c>
      <c r="N1296">
        <v>163425.59375</v>
      </c>
      <c r="O1296">
        <v>99821.703125</v>
      </c>
      <c r="P1296">
        <v>95912.1015625</v>
      </c>
      <c r="Q1296">
        <v>99378.8984375</v>
      </c>
    </row>
    <row r="1297" spans="1:17" x14ac:dyDescent="0.25">
      <c r="A1297">
        <v>887.875</v>
      </c>
      <c r="B1297">
        <v>390.31973266601562</v>
      </c>
      <c r="C1297">
        <v>1587.1597900390625</v>
      </c>
      <c r="D1297">
        <v>1311.2484130859375</v>
      </c>
      <c r="N1297">
        <v>163425.59375</v>
      </c>
      <c r="O1297">
        <v>99821.703125</v>
      </c>
      <c r="P1297">
        <v>95912.1015625</v>
      </c>
      <c r="Q1297">
        <v>99378.8984375</v>
      </c>
    </row>
    <row r="1298" spans="1:17" x14ac:dyDescent="0.25">
      <c r="A1298">
        <v>1057.95263671875</v>
      </c>
      <c r="B1298">
        <v>379.11709594726562</v>
      </c>
      <c r="C1298">
        <v>1376.1881103515625</v>
      </c>
      <c r="D1298">
        <v>1326.2091064453125</v>
      </c>
      <c r="N1298">
        <v>163425.59375</v>
      </c>
      <c r="O1298">
        <v>99821.703125</v>
      </c>
      <c r="P1298">
        <v>95912.1015625</v>
      </c>
      <c r="Q1298">
        <v>99378.8984375</v>
      </c>
    </row>
    <row r="1299" spans="1:17" x14ac:dyDescent="0.25">
      <c r="A1299">
        <v>1082.620361328125</v>
      </c>
      <c r="B1299">
        <v>483.13192749023437</v>
      </c>
      <c r="C1299">
        <v>1587.23486328125</v>
      </c>
      <c r="D1299">
        <v>1499.116455078125</v>
      </c>
      <c r="N1299">
        <v>163425.59375</v>
      </c>
      <c r="O1299">
        <v>82656.8984375</v>
      </c>
      <c r="P1299">
        <v>81953.703125</v>
      </c>
      <c r="Q1299">
        <v>82338.8984375</v>
      </c>
    </row>
    <row r="1300" spans="1:17" x14ac:dyDescent="0.25">
      <c r="A1300">
        <v>938.09686279296875</v>
      </c>
      <c r="B1300">
        <v>474.81817626953125</v>
      </c>
      <c r="C1300">
        <v>1704.226806640625</v>
      </c>
      <c r="D1300">
        <v>1772.4251708984375</v>
      </c>
      <c r="N1300">
        <v>163425.59375</v>
      </c>
      <c r="O1300">
        <v>80511.296875</v>
      </c>
      <c r="P1300">
        <v>80208.8984375</v>
      </c>
      <c r="Q1300">
        <v>80208.8984375</v>
      </c>
    </row>
    <row r="1301" spans="1:17" x14ac:dyDescent="0.25">
      <c r="A1301">
        <v>1043.543212890625</v>
      </c>
      <c r="B1301">
        <v>442.29287719726562</v>
      </c>
      <c r="C1301">
        <v>1741.3616943359375</v>
      </c>
      <c r="D1301">
        <v>1755.472900390625</v>
      </c>
      <c r="N1301">
        <v>163425.59375</v>
      </c>
      <c r="O1301">
        <v>80511.296875</v>
      </c>
      <c r="P1301">
        <v>80208.8984375</v>
      </c>
      <c r="Q1301">
        <v>80208.8984375</v>
      </c>
    </row>
    <row r="1302" spans="1:17" x14ac:dyDescent="0.25">
      <c r="A1302">
        <v>857.1348876953125</v>
      </c>
      <c r="B1302">
        <v>478.901123046875</v>
      </c>
      <c r="C1302">
        <v>1762.81640625</v>
      </c>
      <c r="D1302">
        <v>1744.3795166015625</v>
      </c>
      <c r="N1302">
        <v>163425.59375</v>
      </c>
      <c r="O1302">
        <v>80511.296875</v>
      </c>
      <c r="P1302">
        <v>80208.8984375</v>
      </c>
      <c r="Q1302">
        <v>80208.8984375</v>
      </c>
    </row>
    <row r="1303" spans="1:17" x14ac:dyDescent="0.25">
      <c r="A1303">
        <v>836.02880859375</v>
      </c>
      <c r="B1303">
        <v>482.23101806640625</v>
      </c>
      <c r="C1303">
        <v>1604.544189453125</v>
      </c>
      <c r="D1303">
        <v>1626.687744140625</v>
      </c>
      <c r="N1303">
        <v>163425.59375</v>
      </c>
      <c r="O1303">
        <v>80511.296875</v>
      </c>
      <c r="P1303">
        <v>80208.8984375</v>
      </c>
      <c r="Q1303">
        <v>80208.8984375</v>
      </c>
    </row>
    <row r="1304" spans="1:17" x14ac:dyDescent="0.25">
      <c r="A1304">
        <v>982.09747314453125</v>
      </c>
      <c r="B1304">
        <v>455.94842529296875</v>
      </c>
      <c r="C1304">
        <v>1542.018310546875</v>
      </c>
      <c r="D1304">
        <v>1748.8218994140625</v>
      </c>
      <c r="N1304">
        <v>163425.59375</v>
      </c>
      <c r="O1304">
        <v>80511.296875</v>
      </c>
      <c r="P1304">
        <v>80208.8984375</v>
      </c>
      <c r="Q1304">
        <v>80208.8984375</v>
      </c>
    </row>
    <row r="1305" spans="1:17" x14ac:dyDescent="0.25">
      <c r="A1305">
        <v>1073.913330078125</v>
      </c>
      <c r="B1305">
        <v>492.98931884765625</v>
      </c>
      <c r="C1305">
        <v>1767.0341796875</v>
      </c>
      <c r="D1305">
        <v>1811.911865234375</v>
      </c>
      <c r="N1305">
        <v>163425.59375</v>
      </c>
      <c r="O1305">
        <v>80511.296875</v>
      </c>
      <c r="P1305">
        <v>80208.8984375</v>
      </c>
      <c r="Q1305">
        <v>80208.8984375</v>
      </c>
    </row>
    <row r="1306" spans="1:17" x14ac:dyDescent="0.25">
      <c r="A1306">
        <v>988.22979736328125</v>
      </c>
      <c r="B1306">
        <v>463.27520751953125</v>
      </c>
      <c r="C1306">
        <v>1856.5654296875</v>
      </c>
      <c r="D1306">
        <v>1611.364501953125</v>
      </c>
      <c r="N1306">
        <v>163425.59375</v>
      </c>
      <c r="O1306">
        <v>80511.296875</v>
      </c>
      <c r="P1306">
        <v>80208.8984375</v>
      </c>
      <c r="Q1306">
        <v>80208.8984375</v>
      </c>
    </row>
    <row r="1307" spans="1:17" x14ac:dyDescent="0.25">
      <c r="A1307">
        <v>891.8929443359375</v>
      </c>
      <c r="B1307">
        <v>466.68865966796875</v>
      </c>
      <c r="C1307">
        <v>1586.142578125</v>
      </c>
      <c r="D1307">
        <v>1821.481201171875</v>
      </c>
      <c r="N1307">
        <v>163425.59375</v>
      </c>
      <c r="O1307">
        <v>80511.296875</v>
      </c>
      <c r="P1307">
        <v>80208.8984375</v>
      </c>
      <c r="Q1307">
        <v>80208.8984375</v>
      </c>
    </row>
    <row r="1308" spans="1:17" x14ac:dyDescent="0.25">
      <c r="A1308">
        <v>905.69561767578125</v>
      </c>
      <c r="B1308">
        <v>465.61465454101562</v>
      </c>
      <c r="C1308">
        <v>1718.08984375</v>
      </c>
      <c r="D1308">
        <v>1833.187255859375</v>
      </c>
      <c r="N1308">
        <v>163425.59375</v>
      </c>
      <c r="O1308">
        <v>80511.296875</v>
      </c>
      <c r="P1308">
        <v>80208.8984375</v>
      </c>
      <c r="Q1308">
        <v>80208.8984375</v>
      </c>
    </row>
    <row r="1309" spans="1:17" x14ac:dyDescent="0.25">
      <c r="A1309">
        <v>979.11151123046875</v>
      </c>
      <c r="B1309">
        <v>509.95233154296875</v>
      </c>
      <c r="C1309">
        <v>1828.84765625</v>
      </c>
      <c r="D1309">
        <v>1849.790283203125</v>
      </c>
      <c r="N1309">
        <v>163425.59375</v>
      </c>
      <c r="O1309">
        <v>80511.296875</v>
      </c>
      <c r="P1309">
        <v>80208.8984375</v>
      </c>
      <c r="Q1309">
        <v>80208.8984375</v>
      </c>
    </row>
    <row r="1310" spans="1:17" x14ac:dyDescent="0.25">
      <c r="A1310">
        <v>1070.5166015625</v>
      </c>
      <c r="B1310">
        <v>448.01400756835937</v>
      </c>
      <c r="C1310">
        <v>1759.6175537109375</v>
      </c>
      <c r="D1310">
        <v>1790.1048583984375</v>
      </c>
      <c r="N1310">
        <v>163425.59375</v>
      </c>
      <c r="O1310">
        <v>80511.296875</v>
      </c>
      <c r="P1310">
        <v>80208.8984375</v>
      </c>
      <c r="Q1310">
        <v>80208.8984375</v>
      </c>
    </row>
    <row r="1311" spans="1:17" x14ac:dyDescent="0.25">
      <c r="A1311">
        <v>1102.297607421875</v>
      </c>
      <c r="B1311">
        <v>459.48080444335937</v>
      </c>
      <c r="C1311">
        <v>1473.055908203125</v>
      </c>
      <c r="D1311">
        <v>1804.313720703125</v>
      </c>
      <c r="N1311">
        <v>163425.59375</v>
      </c>
      <c r="O1311">
        <v>80511.296875</v>
      </c>
      <c r="P1311">
        <v>80208.8984375</v>
      </c>
      <c r="Q1311">
        <v>80208.8984375</v>
      </c>
    </row>
    <row r="1312" spans="1:17" x14ac:dyDescent="0.25">
      <c r="A1312">
        <v>759.6795654296875</v>
      </c>
      <c r="B1312">
        <v>479.67327880859375</v>
      </c>
      <c r="C1312">
        <v>1863.440673828125</v>
      </c>
      <c r="D1312">
        <v>1722.0328369140625</v>
      </c>
      <c r="N1312">
        <v>163425.59375</v>
      </c>
      <c r="O1312">
        <v>80511.296875</v>
      </c>
      <c r="P1312">
        <v>80208.8984375</v>
      </c>
      <c r="Q1312">
        <v>80208.8984375</v>
      </c>
    </row>
    <row r="1313" spans="1:17" x14ac:dyDescent="0.25">
      <c r="A1313">
        <v>1098.189697265625</v>
      </c>
      <c r="B1313">
        <v>456.20538330078125</v>
      </c>
      <c r="C1313">
        <v>1816.6396484375</v>
      </c>
      <c r="D1313">
        <v>1762.0631103515625</v>
      </c>
      <c r="N1313">
        <v>163425.59375</v>
      </c>
      <c r="O1313">
        <v>81634.5</v>
      </c>
      <c r="P1313">
        <v>81332.1015625</v>
      </c>
      <c r="Q1313">
        <v>81332.1015625</v>
      </c>
    </row>
    <row r="1314" spans="1:17" x14ac:dyDescent="0.25">
      <c r="A1314">
        <v>796.9366455078125</v>
      </c>
      <c r="B1314">
        <v>407.06832885742187</v>
      </c>
      <c r="C1314">
        <v>1771.9759521484375</v>
      </c>
      <c r="D1314">
        <v>1731.988525390625</v>
      </c>
      <c r="N1314">
        <v>163425.59375</v>
      </c>
      <c r="O1314">
        <v>82196.1015625</v>
      </c>
      <c r="P1314">
        <v>81893.703125</v>
      </c>
      <c r="Q1314">
        <v>81893.703125</v>
      </c>
    </row>
    <row r="1315" spans="1:17" x14ac:dyDescent="0.25">
      <c r="A1315">
        <v>1076.56005859375</v>
      </c>
      <c r="B1315">
        <v>480.60165405273438</v>
      </c>
      <c r="C1315">
        <v>1815.4398193359375</v>
      </c>
      <c r="D1315">
        <v>1527.530029296875</v>
      </c>
      <c r="N1315">
        <v>163425.59375</v>
      </c>
      <c r="O1315">
        <v>82196.1015625</v>
      </c>
      <c r="P1315">
        <v>81893.703125</v>
      </c>
      <c r="Q1315">
        <v>81893.703125</v>
      </c>
    </row>
    <row r="1316" spans="1:17" x14ac:dyDescent="0.25">
      <c r="A1316">
        <v>999.11932373046875</v>
      </c>
      <c r="B1316">
        <v>438.84906005859375</v>
      </c>
      <c r="C1316">
        <v>1289.8057861328125</v>
      </c>
      <c r="D1316">
        <v>1733.572509765625</v>
      </c>
      <c r="N1316">
        <v>163425.59375</v>
      </c>
      <c r="O1316">
        <v>82196.1015625</v>
      </c>
      <c r="P1316">
        <v>81893.703125</v>
      </c>
      <c r="Q1316">
        <v>81893.703125</v>
      </c>
    </row>
    <row r="1317" spans="1:17" x14ac:dyDescent="0.25">
      <c r="A1317">
        <v>1049.3668212890625</v>
      </c>
      <c r="B1317">
        <v>447.79916381835937</v>
      </c>
      <c r="C1317">
        <v>1683.9127197265625</v>
      </c>
      <c r="D1317">
        <v>1693.984130859375</v>
      </c>
      <c r="N1317">
        <v>163425.59375</v>
      </c>
      <c r="O1317">
        <v>82196.1015625</v>
      </c>
      <c r="P1317">
        <v>81893.703125</v>
      </c>
      <c r="Q1317">
        <v>81893.703125</v>
      </c>
    </row>
    <row r="1318" spans="1:17" x14ac:dyDescent="0.25">
      <c r="A1318">
        <v>922.6085205078125</v>
      </c>
      <c r="B1318">
        <v>445.972900390625</v>
      </c>
      <c r="C1318">
        <v>1811.2841796875</v>
      </c>
      <c r="D1318">
        <v>1750.3658447265625</v>
      </c>
      <c r="N1318">
        <v>163425.59375</v>
      </c>
      <c r="O1318">
        <v>82196.1015625</v>
      </c>
      <c r="P1318">
        <v>81893.703125</v>
      </c>
      <c r="Q1318">
        <v>81893.703125</v>
      </c>
    </row>
    <row r="1319" spans="1:17" x14ac:dyDescent="0.25">
      <c r="A1319">
        <v>845.25506591796875</v>
      </c>
      <c r="B1319">
        <v>432.14395141601562</v>
      </c>
      <c r="C1319">
        <v>1558.514892578125</v>
      </c>
      <c r="D1319">
        <v>1422.564697265625</v>
      </c>
      <c r="N1319">
        <v>163425.59375</v>
      </c>
      <c r="O1319">
        <v>82196.1015625</v>
      </c>
      <c r="P1319">
        <v>81893.703125</v>
      </c>
      <c r="Q1319">
        <v>81893.703125</v>
      </c>
    </row>
    <row r="1320" spans="1:17" x14ac:dyDescent="0.25">
      <c r="A1320">
        <v>1090.3692626953125</v>
      </c>
      <c r="B1320">
        <v>463.22576904296875</v>
      </c>
      <c r="C1320">
        <v>1614.46240234375</v>
      </c>
      <c r="D1320">
        <v>1489.63818359375</v>
      </c>
      <c r="N1320">
        <v>163425.59375</v>
      </c>
      <c r="O1320">
        <v>82196.1015625</v>
      </c>
      <c r="P1320">
        <v>81893.703125</v>
      </c>
      <c r="Q1320">
        <v>81893.703125</v>
      </c>
    </row>
    <row r="1321" spans="1:17" x14ac:dyDescent="0.25">
      <c r="A1321">
        <v>1081.194580078125</v>
      </c>
      <c r="B1321">
        <v>424.344482421875</v>
      </c>
      <c r="C1321">
        <v>1802.340087890625</v>
      </c>
      <c r="D1321">
        <v>1754.452880859375</v>
      </c>
      <c r="N1321">
        <v>163425.59375</v>
      </c>
      <c r="O1321">
        <v>82196.1015625</v>
      </c>
      <c r="P1321">
        <v>81893.703125</v>
      </c>
      <c r="Q1321">
        <v>81893.703125</v>
      </c>
    </row>
    <row r="1322" spans="1:17" x14ac:dyDescent="0.25">
      <c r="A1322">
        <v>1098.619140625</v>
      </c>
      <c r="B1322">
        <v>434.45791625976562</v>
      </c>
      <c r="C1322">
        <v>1720.551513671875</v>
      </c>
      <c r="D1322">
        <v>1632.8016357421875</v>
      </c>
      <c r="N1322">
        <v>163425.59375</v>
      </c>
      <c r="O1322">
        <v>82196.1015625</v>
      </c>
      <c r="P1322">
        <v>81893.703125</v>
      </c>
      <c r="Q1322">
        <v>81893.703125</v>
      </c>
    </row>
    <row r="1323" spans="1:17" x14ac:dyDescent="0.25">
      <c r="A1323">
        <v>793.8272705078125</v>
      </c>
      <c r="B1323">
        <v>460.47015380859375</v>
      </c>
      <c r="C1323">
        <v>1415.0694580078125</v>
      </c>
      <c r="D1323">
        <v>1776.497802734375</v>
      </c>
      <c r="N1323">
        <v>163425.59375</v>
      </c>
      <c r="O1323">
        <v>82196.1015625</v>
      </c>
      <c r="P1323">
        <v>81893.703125</v>
      </c>
      <c r="Q1323">
        <v>81893.703125</v>
      </c>
    </row>
    <row r="1324" spans="1:17" x14ac:dyDescent="0.25">
      <c r="A1324">
        <v>1091.2294921875</v>
      </c>
      <c r="B1324">
        <v>436.24688720703125</v>
      </c>
      <c r="C1324">
        <v>1754.6676025390625</v>
      </c>
      <c r="D1324">
        <v>1685.4488525390625</v>
      </c>
      <c r="N1324">
        <v>163425.59375</v>
      </c>
      <c r="O1324">
        <v>82196.1015625</v>
      </c>
      <c r="P1324">
        <v>81893.703125</v>
      </c>
      <c r="Q1324">
        <v>81893.703125</v>
      </c>
    </row>
    <row r="1325" spans="1:17" x14ac:dyDescent="0.25">
      <c r="A1325">
        <v>842.0892333984375</v>
      </c>
      <c r="B1325">
        <v>472.24380493164062</v>
      </c>
      <c r="C1325">
        <v>1839.2933349609375</v>
      </c>
      <c r="D1325">
        <v>1765.2252197265625</v>
      </c>
      <c r="N1325">
        <v>163425.59375</v>
      </c>
      <c r="O1325">
        <v>82196.1015625</v>
      </c>
      <c r="P1325">
        <v>81893.703125</v>
      </c>
      <c r="Q1325">
        <v>81893.703125</v>
      </c>
    </row>
    <row r="1326" spans="1:17" x14ac:dyDescent="0.25">
      <c r="A1326">
        <v>1029.156494140625</v>
      </c>
      <c r="B1326">
        <v>425.27813720703125</v>
      </c>
      <c r="C1326">
        <v>1818.2236328125</v>
      </c>
      <c r="D1326">
        <v>1628.0477294921875</v>
      </c>
      <c r="N1326">
        <v>163425.59375</v>
      </c>
      <c r="O1326">
        <v>82196.1015625</v>
      </c>
      <c r="P1326">
        <v>81893.703125</v>
      </c>
      <c r="Q1326">
        <v>81893.703125</v>
      </c>
    </row>
    <row r="1327" spans="1:17" x14ac:dyDescent="0.25">
      <c r="A1327">
        <v>1079.96484375</v>
      </c>
      <c r="B1327">
        <v>422.57666015625</v>
      </c>
      <c r="C1327">
        <v>1825.0142822265625</v>
      </c>
      <c r="D1327">
        <v>1694.9241943359375</v>
      </c>
      <c r="N1327">
        <v>163425.59375</v>
      </c>
      <c r="O1327">
        <v>82196.1015625</v>
      </c>
      <c r="P1327">
        <v>81893.703125</v>
      </c>
      <c r="Q1327">
        <v>81893.703125</v>
      </c>
    </row>
    <row r="1328" spans="1:17" x14ac:dyDescent="0.25">
      <c r="A1328">
        <v>1103.7471923828125</v>
      </c>
      <c r="B1328">
        <v>470.58480834960937</v>
      </c>
      <c r="C1328">
        <v>1406.671142578125</v>
      </c>
      <c r="D1328">
        <v>1703.583740234375</v>
      </c>
      <c r="N1328">
        <v>163425.59375</v>
      </c>
      <c r="O1328">
        <v>82196.1015625</v>
      </c>
      <c r="P1328">
        <v>81893.703125</v>
      </c>
      <c r="Q1328">
        <v>81893.703125</v>
      </c>
    </row>
    <row r="1329" spans="1:17" x14ac:dyDescent="0.25">
      <c r="A1329">
        <v>776.6240234375</v>
      </c>
      <c r="B1329">
        <v>444.36993408203125</v>
      </c>
      <c r="C1329">
        <v>1684.046630859375</v>
      </c>
      <c r="D1329">
        <v>1642.791259765625</v>
      </c>
      <c r="N1329">
        <v>163425.59375</v>
      </c>
      <c r="O1329">
        <v>82196.1015625</v>
      </c>
      <c r="P1329">
        <v>81893.703125</v>
      </c>
      <c r="Q1329">
        <v>81893.703125</v>
      </c>
    </row>
    <row r="1330" spans="1:17" x14ac:dyDescent="0.25">
      <c r="A1330">
        <v>1063.103271484375</v>
      </c>
      <c r="B1330">
        <v>472.0771484375</v>
      </c>
      <c r="C1330">
        <v>1819.438720703125</v>
      </c>
      <c r="D1330">
        <v>1713.964111328125</v>
      </c>
      <c r="N1330">
        <v>163425.59375</v>
      </c>
      <c r="O1330">
        <v>82196.1015625</v>
      </c>
      <c r="P1330">
        <v>81893.703125</v>
      </c>
      <c r="Q1330">
        <v>81893.703125</v>
      </c>
    </row>
    <row r="1331" spans="1:17" x14ac:dyDescent="0.25">
      <c r="A1331">
        <v>910.94024658203125</v>
      </c>
      <c r="B1331">
        <v>450.16351318359375</v>
      </c>
      <c r="C1331">
        <v>1565.781494140625</v>
      </c>
      <c r="D1331">
        <v>1641.242919921875</v>
      </c>
      <c r="N1331">
        <v>163425.59375</v>
      </c>
      <c r="O1331">
        <v>82196.1015625</v>
      </c>
      <c r="P1331">
        <v>81893.703125</v>
      </c>
      <c r="Q1331">
        <v>81893.703125</v>
      </c>
    </row>
    <row r="1332" spans="1:17" x14ac:dyDescent="0.25">
      <c r="A1332">
        <v>1035.341552734375</v>
      </c>
      <c r="B1332">
        <v>450.799560546875</v>
      </c>
      <c r="C1332">
        <v>1601.5992431640625</v>
      </c>
      <c r="D1332">
        <v>1660.135498046875</v>
      </c>
      <c r="N1332">
        <v>163425.59375</v>
      </c>
      <c r="O1332">
        <v>82196.1015625</v>
      </c>
      <c r="P1332">
        <v>81893.703125</v>
      </c>
      <c r="Q1332">
        <v>81893.703125</v>
      </c>
    </row>
    <row r="1333" spans="1:17" x14ac:dyDescent="0.25">
      <c r="A1333">
        <v>951.6507568359375</v>
      </c>
      <c r="B1333">
        <v>482.5751953125</v>
      </c>
      <c r="C1333">
        <v>1761.042724609375</v>
      </c>
      <c r="D1333">
        <v>1674.8433837890625</v>
      </c>
      <c r="N1333">
        <v>163425.59375</v>
      </c>
      <c r="O1333">
        <v>82196.1015625</v>
      </c>
      <c r="P1333">
        <v>81893.703125</v>
      </c>
      <c r="Q1333">
        <v>81893.703125</v>
      </c>
    </row>
    <row r="1334" spans="1:17" x14ac:dyDescent="0.25">
      <c r="A1334">
        <v>893.0806884765625</v>
      </c>
      <c r="B1334">
        <v>430.10845947265625</v>
      </c>
      <c r="C1334">
        <v>1703.514892578125</v>
      </c>
      <c r="D1334">
        <v>1742.474853515625</v>
      </c>
      <c r="N1334">
        <v>163425.59375</v>
      </c>
      <c r="O1334">
        <v>82196.1015625</v>
      </c>
      <c r="P1334">
        <v>81893.703125</v>
      </c>
      <c r="Q1334">
        <v>81893.703125</v>
      </c>
    </row>
    <row r="1335" spans="1:17" x14ac:dyDescent="0.25">
      <c r="A1335">
        <v>1109.47509765625</v>
      </c>
      <c r="B1335">
        <v>466.20639038085937</v>
      </c>
      <c r="C1335">
        <v>1299.540771484375</v>
      </c>
      <c r="D1335">
        <v>1591.1334228515625</v>
      </c>
      <c r="N1335">
        <v>163425.59375</v>
      </c>
      <c r="O1335">
        <v>82196.1015625</v>
      </c>
      <c r="P1335">
        <v>81893.703125</v>
      </c>
      <c r="Q1335">
        <v>81893.703125</v>
      </c>
    </row>
    <row r="1336" spans="1:17" x14ac:dyDescent="0.25">
      <c r="A1336">
        <v>1071.1549072265625</v>
      </c>
      <c r="B1336">
        <v>435.89678955078125</v>
      </c>
      <c r="C1336">
        <v>1691.4263916015625</v>
      </c>
      <c r="D1336">
        <v>1736.805419921875</v>
      </c>
      <c r="N1336">
        <v>163425.59375</v>
      </c>
      <c r="O1336">
        <v>82196.1015625</v>
      </c>
      <c r="P1336">
        <v>81893.703125</v>
      </c>
      <c r="Q1336">
        <v>81893.703125</v>
      </c>
    </row>
    <row r="1337" spans="1:17" x14ac:dyDescent="0.25">
      <c r="A1337">
        <v>811.0096435546875</v>
      </c>
      <c r="B1337">
        <v>472.47372436523437</v>
      </c>
      <c r="C1337">
        <v>1761.4908447265625</v>
      </c>
      <c r="D1337">
        <v>1726.814453125</v>
      </c>
      <c r="N1337">
        <v>163425.59375</v>
      </c>
      <c r="O1337">
        <v>82196.1015625</v>
      </c>
      <c r="P1337">
        <v>81893.703125</v>
      </c>
      <c r="Q1337">
        <v>81893.703125</v>
      </c>
    </row>
    <row r="1338" spans="1:17" x14ac:dyDescent="0.25">
      <c r="A1338">
        <v>994.8359375</v>
      </c>
      <c r="B1338">
        <v>429.926025390625</v>
      </c>
      <c r="C1338">
        <v>1738.5556640625</v>
      </c>
      <c r="D1338">
        <v>1610.275634765625</v>
      </c>
      <c r="N1338">
        <v>163425.59375</v>
      </c>
      <c r="O1338">
        <v>82196.1015625</v>
      </c>
      <c r="P1338">
        <v>81893.703125</v>
      </c>
      <c r="Q1338">
        <v>81893.703125</v>
      </c>
    </row>
    <row r="1339" spans="1:17" x14ac:dyDescent="0.25">
      <c r="A1339">
        <v>1003.4905395507812</v>
      </c>
      <c r="B1339">
        <v>443.46102905273437</v>
      </c>
      <c r="C1339">
        <v>1720.597900390625</v>
      </c>
      <c r="D1339">
        <v>1702.412841796875</v>
      </c>
      <c r="N1339">
        <v>163425.59375</v>
      </c>
      <c r="O1339">
        <v>82196.1015625</v>
      </c>
      <c r="P1339">
        <v>81893.703125</v>
      </c>
      <c r="Q1339">
        <v>81893.703125</v>
      </c>
    </row>
    <row r="1340" spans="1:17" x14ac:dyDescent="0.25">
      <c r="A1340">
        <v>879.5679931640625</v>
      </c>
      <c r="B1340">
        <v>405.4615478515625</v>
      </c>
      <c r="C1340">
        <v>1276.629638671875</v>
      </c>
      <c r="D1340">
        <v>1417.628173828125</v>
      </c>
      <c r="N1340">
        <v>163425.59375</v>
      </c>
      <c r="O1340">
        <v>101859.296875</v>
      </c>
      <c r="P1340">
        <v>101516.3984375</v>
      </c>
      <c r="Q1340">
        <v>101516.3984375</v>
      </c>
    </row>
    <row r="1341" spans="1:17" x14ac:dyDescent="0.25">
      <c r="A1341">
        <v>1130.39306640625</v>
      </c>
      <c r="B1341">
        <v>264.06375122070312</v>
      </c>
      <c r="C1341">
        <v>940.05303955078125</v>
      </c>
      <c r="D1341">
        <v>955.93572998046875</v>
      </c>
      <c r="N1341">
        <v>163425.59375</v>
      </c>
      <c r="O1341">
        <v>141185.703125</v>
      </c>
      <c r="P1341">
        <v>140761.796875</v>
      </c>
      <c r="Q1341">
        <v>140761.796875</v>
      </c>
    </row>
    <row r="1342" spans="1:17" x14ac:dyDescent="0.25">
      <c r="A1342">
        <v>1099.102294921875</v>
      </c>
      <c r="B1342">
        <v>248.63948059082031</v>
      </c>
      <c r="C1342">
        <v>894.4747314453125</v>
      </c>
      <c r="D1342">
        <v>925.6358642578125</v>
      </c>
      <c r="N1342">
        <v>163425.59375</v>
      </c>
      <c r="O1342">
        <v>141185.703125</v>
      </c>
      <c r="P1342">
        <v>140761.796875</v>
      </c>
      <c r="Q1342">
        <v>140761.796875</v>
      </c>
    </row>
    <row r="1343" spans="1:17" x14ac:dyDescent="0.25">
      <c r="A1343">
        <v>891.82061767578125</v>
      </c>
      <c r="B1343">
        <v>252.55615234375</v>
      </c>
      <c r="C1343">
        <v>933.373046875</v>
      </c>
      <c r="D1343">
        <v>944.0655517578125</v>
      </c>
      <c r="N1343">
        <v>163425.59375</v>
      </c>
      <c r="O1343">
        <v>141185.703125</v>
      </c>
      <c r="P1343">
        <v>140761.796875</v>
      </c>
      <c r="Q1343">
        <v>140761.796875</v>
      </c>
    </row>
    <row r="1344" spans="1:17" x14ac:dyDescent="0.25">
      <c r="A1344">
        <v>988.79119873046875</v>
      </c>
      <c r="B1344">
        <v>250.14706420898437</v>
      </c>
      <c r="C1344">
        <v>1048.9080810546875</v>
      </c>
      <c r="D1344">
        <v>994.6732177734375</v>
      </c>
      <c r="N1344">
        <v>163425.59375</v>
      </c>
      <c r="O1344">
        <v>141185.703125</v>
      </c>
      <c r="P1344">
        <v>140761.796875</v>
      </c>
      <c r="Q1344">
        <v>140761.796875</v>
      </c>
    </row>
    <row r="1345" spans="1:17" x14ac:dyDescent="0.25">
      <c r="A1345">
        <v>1001.4876708984375</v>
      </c>
      <c r="B1345">
        <v>245.52914428710937</v>
      </c>
      <c r="C1345">
        <v>1081.4339599609375</v>
      </c>
      <c r="D1345">
        <v>905.17987060546875</v>
      </c>
      <c r="N1345">
        <v>163425.59375</v>
      </c>
      <c r="O1345">
        <v>141185.703125</v>
      </c>
      <c r="P1345">
        <v>140761.796875</v>
      </c>
      <c r="Q1345">
        <v>140761.796875</v>
      </c>
    </row>
    <row r="1346" spans="1:17" x14ac:dyDescent="0.25">
      <c r="A1346">
        <v>1056.571533203125</v>
      </c>
      <c r="B1346">
        <v>258.67596435546875</v>
      </c>
      <c r="C1346">
        <v>895.82208251953125</v>
      </c>
      <c r="D1346">
        <v>929.31903076171875</v>
      </c>
      <c r="N1346">
        <v>163425.59375</v>
      </c>
      <c r="O1346">
        <v>141185.703125</v>
      </c>
      <c r="P1346">
        <v>140761.796875</v>
      </c>
      <c r="Q1346">
        <v>140761.796875</v>
      </c>
    </row>
    <row r="1347" spans="1:17" x14ac:dyDescent="0.25">
      <c r="A1347">
        <v>869.71209716796875</v>
      </c>
      <c r="B1347">
        <v>252.363037109375</v>
      </c>
      <c r="C1347">
        <v>950.78692626953125</v>
      </c>
      <c r="D1347">
        <v>912.2607421875</v>
      </c>
      <c r="N1347">
        <v>163425.59375</v>
      </c>
      <c r="O1347">
        <v>141185.703125</v>
      </c>
      <c r="P1347">
        <v>140761.796875</v>
      </c>
      <c r="Q1347">
        <v>140761.796875</v>
      </c>
    </row>
    <row r="1348" spans="1:17" x14ac:dyDescent="0.25">
      <c r="A1348">
        <v>851.6483154296875</v>
      </c>
      <c r="B1348">
        <v>251.18025207519531</v>
      </c>
      <c r="C1348">
        <v>1012.76904296875</v>
      </c>
      <c r="D1348">
        <v>877.45587158203125</v>
      </c>
      <c r="N1348">
        <v>163425.59375</v>
      </c>
      <c r="O1348">
        <v>141185.703125</v>
      </c>
      <c r="P1348">
        <v>140761.796875</v>
      </c>
      <c r="Q1348">
        <v>140761.796875</v>
      </c>
    </row>
    <row r="1349" spans="1:17" x14ac:dyDescent="0.25">
      <c r="A1349">
        <v>1081.5576171875</v>
      </c>
      <c r="B1349">
        <v>255.18815612792969</v>
      </c>
      <c r="C1349">
        <v>749.96014404296875</v>
      </c>
      <c r="D1349">
        <v>901.130859375</v>
      </c>
      <c r="N1349">
        <v>163425.59375</v>
      </c>
      <c r="O1349">
        <v>141185.703125</v>
      </c>
      <c r="P1349">
        <v>140761.796875</v>
      </c>
      <c r="Q1349">
        <v>140761.796875</v>
      </c>
    </row>
    <row r="1350" spans="1:17" x14ac:dyDescent="0.25">
      <c r="A1350">
        <v>932.5904541015625</v>
      </c>
      <c r="B1350">
        <v>243.60844421386719</v>
      </c>
      <c r="C1350">
        <v>989.3382568359375</v>
      </c>
      <c r="D1350">
        <v>941.2926025390625</v>
      </c>
      <c r="N1350">
        <v>163425.59375</v>
      </c>
      <c r="O1350">
        <v>141185.703125</v>
      </c>
      <c r="P1350">
        <v>140761.796875</v>
      </c>
      <c r="Q1350">
        <v>140761.796875</v>
      </c>
    </row>
    <row r="1351" spans="1:17" x14ac:dyDescent="0.25">
      <c r="A1351">
        <v>949.56719970703125</v>
      </c>
      <c r="B1351">
        <v>252.67060852050781</v>
      </c>
      <c r="C1351">
        <v>844.14959716796875</v>
      </c>
      <c r="D1351">
        <v>848.76287841796875</v>
      </c>
      <c r="N1351">
        <v>163425.59375</v>
      </c>
      <c r="O1351">
        <v>141185.703125</v>
      </c>
      <c r="P1351">
        <v>140761.796875</v>
      </c>
      <c r="Q1351">
        <v>140761.796875</v>
      </c>
    </row>
    <row r="1352" spans="1:17" x14ac:dyDescent="0.25">
      <c r="A1352">
        <v>1082.7279052734375</v>
      </c>
      <c r="B1352">
        <v>260.31317138671875</v>
      </c>
      <c r="C1352">
        <v>1071.981689453125</v>
      </c>
      <c r="D1352">
        <v>923.35772705078125</v>
      </c>
      <c r="N1352">
        <v>163425.59375</v>
      </c>
      <c r="O1352">
        <v>141185.703125</v>
      </c>
      <c r="P1352">
        <v>140761.796875</v>
      </c>
      <c r="Q1352">
        <v>140761.796875</v>
      </c>
    </row>
    <row r="1353" spans="1:17" x14ac:dyDescent="0.25">
      <c r="A1353">
        <v>1090.4822998046875</v>
      </c>
      <c r="B1353">
        <v>254.42729187011719</v>
      </c>
      <c r="C1353">
        <v>1027.3447265625</v>
      </c>
      <c r="D1353">
        <v>929.25518798828125</v>
      </c>
      <c r="N1353">
        <v>163425.59375</v>
      </c>
      <c r="O1353">
        <v>141185.703125</v>
      </c>
      <c r="P1353">
        <v>140761.796875</v>
      </c>
      <c r="Q1353">
        <v>140761.796875</v>
      </c>
    </row>
    <row r="1354" spans="1:17" x14ac:dyDescent="0.25">
      <c r="A1354">
        <v>826.03497314453125</v>
      </c>
      <c r="B1354">
        <v>264.663818359375</v>
      </c>
      <c r="C1354">
        <v>950.31951904296875</v>
      </c>
      <c r="D1354">
        <v>869.44384765625</v>
      </c>
      <c r="N1354">
        <v>163425.59375</v>
      </c>
      <c r="O1354">
        <v>141185.703125</v>
      </c>
      <c r="P1354">
        <v>140761.796875</v>
      </c>
      <c r="Q1354">
        <v>140761.796875</v>
      </c>
    </row>
    <row r="1355" spans="1:17" x14ac:dyDescent="0.25">
      <c r="A1355">
        <v>1086.83642578125</v>
      </c>
      <c r="B1355">
        <v>239.06144714355469</v>
      </c>
      <c r="C1355">
        <v>965.71240234375</v>
      </c>
      <c r="D1355">
        <v>900.06768798828125</v>
      </c>
      <c r="N1355">
        <v>163425.59375</v>
      </c>
      <c r="O1355">
        <v>141185.703125</v>
      </c>
      <c r="P1355">
        <v>140761.796875</v>
      </c>
      <c r="Q1355">
        <v>140761.796875</v>
      </c>
    </row>
    <row r="1356" spans="1:17" x14ac:dyDescent="0.25">
      <c r="A1356">
        <v>952.9990234375</v>
      </c>
      <c r="B1356">
        <v>254.10212707519531</v>
      </c>
      <c r="C1356">
        <v>983.37255859375</v>
      </c>
      <c r="D1356">
        <v>927.69366455078125</v>
      </c>
      <c r="N1356">
        <v>163425.59375</v>
      </c>
      <c r="O1356">
        <v>141185.703125</v>
      </c>
      <c r="P1356">
        <v>140761.796875</v>
      </c>
      <c r="Q1356">
        <v>140761.796875</v>
      </c>
    </row>
    <row r="1357" spans="1:17" x14ac:dyDescent="0.25">
      <c r="A1357">
        <v>961.6253662109375</v>
      </c>
      <c r="B1357">
        <v>251.54147338867187</v>
      </c>
      <c r="C1357">
        <v>833.0406494140625</v>
      </c>
      <c r="D1357">
        <v>865.5125732421875</v>
      </c>
      <c r="N1357">
        <v>163425.59375</v>
      </c>
      <c r="O1357">
        <v>141185.703125</v>
      </c>
      <c r="P1357">
        <v>140761.796875</v>
      </c>
      <c r="Q1357">
        <v>140761.796875</v>
      </c>
    </row>
    <row r="1358" spans="1:17" x14ac:dyDescent="0.25">
      <c r="A1358">
        <v>1110.9892578125</v>
      </c>
      <c r="B1358">
        <v>249.44656372070312</v>
      </c>
      <c r="C1358">
        <v>1083.184326171875</v>
      </c>
      <c r="D1358">
        <v>926.9608154296875</v>
      </c>
      <c r="N1358">
        <v>163425.59375</v>
      </c>
      <c r="O1358">
        <v>141185.703125</v>
      </c>
      <c r="P1358">
        <v>140761.796875</v>
      </c>
      <c r="Q1358">
        <v>140761.796875</v>
      </c>
    </row>
    <row r="1359" spans="1:17" x14ac:dyDescent="0.25">
      <c r="A1359">
        <v>1071.793212890625</v>
      </c>
      <c r="B1359">
        <v>258.24771118164062</v>
      </c>
      <c r="C1359">
        <v>1030.274169921875</v>
      </c>
      <c r="D1359">
        <v>834.29278564453125</v>
      </c>
      <c r="N1359">
        <v>163425.59375</v>
      </c>
      <c r="O1359">
        <v>141185.703125</v>
      </c>
      <c r="P1359">
        <v>140761.796875</v>
      </c>
      <c r="Q1359">
        <v>140761.796875</v>
      </c>
    </row>
    <row r="1360" spans="1:17" x14ac:dyDescent="0.25">
      <c r="A1360">
        <v>893.6512451171875</v>
      </c>
      <c r="B1360">
        <v>247.65339660644531</v>
      </c>
      <c r="C1360">
        <v>864.4549560546875</v>
      </c>
      <c r="D1360">
        <v>921.34796142578125</v>
      </c>
      <c r="N1360">
        <v>163425.59375</v>
      </c>
      <c r="O1360">
        <v>141185.703125</v>
      </c>
      <c r="P1360">
        <v>140761.796875</v>
      </c>
      <c r="Q1360">
        <v>140761.796875</v>
      </c>
    </row>
    <row r="1361" spans="1:17" x14ac:dyDescent="0.25">
      <c r="A1361">
        <v>952.7984619140625</v>
      </c>
      <c r="B1361">
        <v>254.54252624511719</v>
      </c>
      <c r="C1361">
        <v>931.57684326171875</v>
      </c>
      <c r="D1361">
        <v>829.6165771484375</v>
      </c>
      <c r="N1361">
        <v>163425.59375</v>
      </c>
      <c r="O1361">
        <v>141185.703125</v>
      </c>
      <c r="P1361">
        <v>140761.796875</v>
      </c>
      <c r="Q1361">
        <v>140761.796875</v>
      </c>
    </row>
    <row r="1362" spans="1:17" x14ac:dyDescent="0.25">
      <c r="A1362">
        <v>997.2293701171875</v>
      </c>
      <c r="B1362">
        <v>274.9609375</v>
      </c>
      <c r="C1362">
        <v>983.91729736328125</v>
      </c>
      <c r="D1362">
        <v>914.60333251953125</v>
      </c>
      <c r="N1362">
        <v>163425.59375</v>
      </c>
      <c r="O1362">
        <v>141185.703125</v>
      </c>
      <c r="P1362">
        <v>140761.796875</v>
      </c>
      <c r="Q1362">
        <v>140761.796875</v>
      </c>
    </row>
    <row r="1363" spans="1:17" x14ac:dyDescent="0.25">
      <c r="A1363">
        <v>866.6258544921875</v>
      </c>
      <c r="B1363">
        <v>234.85917663574219</v>
      </c>
      <c r="C1363">
        <v>862.9046630859375</v>
      </c>
      <c r="D1363">
        <v>940.18768310546875</v>
      </c>
      <c r="N1363">
        <v>163425.59375</v>
      </c>
      <c r="O1363">
        <v>141185.703125</v>
      </c>
      <c r="P1363">
        <v>140761.796875</v>
      </c>
      <c r="Q1363">
        <v>140761.796875</v>
      </c>
    </row>
    <row r="1364" spans="1:17" x14ac:dyDescent="0.25">
      <c r="A1364">
        <v>1099.576904296875</v>
      </c>
      <c r="B1364">
        <v>254.63163757324219</v>
      </c>
      <c r="C1364">
        <v>1057.2332763671875</v>
      </c>
      <c r="D1364">
        <v>880.77069091796875</v>
      </c>
      <c r="N1364">
        <v>163425.59375</v>
      </c>
      <c r="O1364">
        <v>141185.703125</v>
      </c>
      <c r="P1364">
        <v>140761.796875</v>
      </c>
      <c r="Q1364">
        <v>140761.796875</v>
      </c>
    </row>
    <row r="1365" spans="1:17" x14ac:dyDescent="0.25">
      <c r="A1365">
        <v>837.74267578125</v>
      </c>
      <c r="B1365">
        <v>263.22088623046875</v>
      </c>
      <c r="C1365">
        <v>842.16241455078125</v>
      </c>
      <c r="D1365">
        <v>873.6539306640625</v>
      </c>
      <c r="N1365">
        <v>163425.59375</v>
      </c>
      <c r="O1365">
        <v>141185.703125</v>
      </c>
      <c r="P1365">
        <v>140761.796875</v>
      </c>
      <c r="Q1365">
        <v>140761.796875</v>
      </c>
    </row>
    <row r="1366" spans="1:17" x14ac:dyDescent="0.25">
      <c r="A1366">
        <v>1061.169921875</v>
      </c>
      <c r="B1366">
        <v>246.4766845703125</v>
      </c>
      <c r="C1366">
        <v>994.1951904296875</v>
      </c>
      <c r="D1366">
        <v>963.0965576171875</v>
      </c>
      <c r="N1366">
        <v>163425.59375</v>
      </c>
      <c r="O1366">
        <v>141185.703125</v>
      </c>
      <c r="P1366">
        <v>140761.796875</v>
      </c>
      <c r="Q1366">
        <v>140761.796875</v>
      </c>
    </row>
    <row r="1367" spans="1:17" x14ac:dyDescent="0.25">
      <c r="A1367">
        <v>1066.94189453125</v>
      </c>
      <c r="B1367">
        <v>267.34375</v>
      </c>
      <c r="C1367">
        <v>1000.5836181640625</v>
      </c>
      <c r="D1367">
        <v>876.89093017578125</v>
      </c>
      <c r="N1367">
        <v>163425.59375</v>
      </c>
      <c r="O1367">
        <v>141185.703125</v>
      </c>
      <c r="P1367">
        <v>140761.796875</v>
      </c>
      <c r="Q1367">
        <v>140761.796875</v>
      </c>
    </row>
    <row r="1368" spans="1:17" x14ac:dyDescent="0.25">
      <c r="A1368">
        <v>1003.0452270507812</v>
      </c>
      <c r="B1368">
        <v>240.03865051269531</v>
      </c>
      <c r="C1368">
        <v>849.4119873046875</v>
      </c>
      <c r="D1368">
        <v>921.06756591796875</v>
      </c>
      <c r="N1368">
        <v>163425.59375</v>
      </c>
      <c r="O1368">
        <v>141185.703125</v>
      </c>
      <c r="P1368">
        <v>140761.796875</v>
      </c>
      <c r="Q1368">
        <v>140761.796875</v>
      </c>
    </row>
    <row r="1369" spans="1:17" x14ac:dyDescent="0.25">
      <c r="A1369">
        <v>884.33563232421875</v>
      </c>
      <c r="B1369">
        <v>253.79008483886719</v>
      </c>
      <c r="C1369">
        <v>1024.9537353515625</v>
      </c>
      <c r="D1369">
        <v>938.44451904296875</v>
      </c>
      <c r="N1369">
        <v>163425.59375</v>
      </c>
      <c r="O1369">
        <v>141185.703125</v>
      </c>
      <c r="P1369">
        <v>140761.796875</v>
      </c>
      <c r="Q1369">
        <v>140761.796875</v>
      </c>
    </row>
    <row r="1370" spans="1:17" x14ac:dyDescent="0.25">
      <c r="A1370">
        <v>1102.87548828125</v>
      </c>
      <c r="B1370">
        <v>263.54852294921875</v>
      </c>
      <c r="C1370">
        <v>1061.8609619140625</v>
      </c>
      <c r="D1370">
        <v>750.5889892578125</v>
      </c>
      <c r="N1370">
        <v>163425.59375</v>
      </c>
      <c r="O1370">
        <v>141185.703125</v>
      </c>
      <c r="P1370">
        <v>140761.796875</v>
      </c>
      <c r="Q1370">
        <v>140761.796875</v>
      </c>
    </row>
    <row r="1371" spans="1:17" x14ac:dyDescent="0.25">
      <c r="A1371">
        <v>915.33953857421875</v>
      </c>
      <c r="B1371">
        <v>243.93046569824219</v>
      </c>
      <c r="C1371">
        <v>772.4366455078125</v>
      </c>
      <c r="D1371">
        <v>692.94219970703125</v>
      </c>
      <c r="N1371">
        <v>163425.59375</v>
      </c>
      <c r="O1371">
        <v>141185.703125</v>
      </c>
      <c r="P1371">
        <v>140761.796875</v>
      </c>
      <c r="Q1371">
        <v>140761.796875</v>
      </c>
    </row>
    <row r="1372" spans="1:17" x14ac:dyDescent="0.25">
      <c r="A1372">
        <v>964.740234375</v>
      </c>
      <c r="B1372">
        <v>262.27560424804687</v>
      </c>
      <c r="C1372">
        <v>1021.9529418945312</v>
      </c>
      <c r="D1372">
        <v>853.5648193359375</v>
      </c>
      <c r="N1372">
        <v>163425.59375</v>
      </c>
      <c r="O1372">
        <v>141185.703125</v>
      </c>
      <c r="P1372">
        <v>140761.796875</v>
      </c>
      <c r="Q1372">
        <v>140761.796875</v>
      </c>
    </row>
    <row r="1373" spans="1:17" x14ac:dyDescent="0.25">
      <c r="A1373">
        <v>1069.953857421875</v>
      </c>
      <c r="B1373">
        <v>249.57284545898437</v>
      </c>
      <c r="C1373">
        <v>966.7476806640625</v>
      </c>
      <c r="D1373">
        <v>821.75341796875</v>
      </c>
      <c r="N1373">
        <v>163425.59375</v>
      </c>
      <c r="O1373">
        <v>141185.703125</v>
      </c>
      <c r="P1373">
        <v>140761.796875</v>
      </c>
      <c r="Q1373">
        <v>140761.796875</v>
      </c>
    </row>
    <row r="1374" spans="1:17" x14ac:dyDescent="0.25">
      <c r="A1374">
        <v>1103.5682373046875</v>
      </c>
      <c r="B1374">
        <v>240.09318542480469</v>
      </c>
      <c r="C1374">
        <v>913.7449951171875</v>
      </c>
      <c r="D1374">
        <v>919.447265625</v>
      </c>
      <c r="N1374">
        <v>163425.59375</v>
      </c>
      <c r="O1374">
        <v>141185.703125</v>
      </c>
      <c r="P1374">
        <v>140761.796875</v>
      </c>
      <c r="Q1374">
        <v>140761.796875</v>
      </c>
    </row>
    <row r="1375" spans="1:17" x14ac:dyDescent="0.25">
      <c r="A1375">
        <v>816.7147216796875</v>
      </c>
      <c r="B1375">
        <v>252.123779296875</v>
      </c>
      <c r="C1375">
        <v>961.0281982421875</v>
      </c>
      <c r="D1375">
        <v>773.6510009765625</v>
      </c>
      <c r="N1375">
        <v>163425.59375</v>
      </c>
      <c r="O1375">
        <v>141185.703125</v>
      </c>
      <c r="P1375">
        <v>140761.796875</v>
      </c>
      <c r="Q1375">
        <v>140761.796875</v>
      </c>
    </row>
    <row r="1376" spans="1:17" x14ac:dyDescent="0.25">
      <c r="A1376">
        <v>1103.0283203125</v>
      </c>
      <c r="B1376">
        <v>266.7181396484375</v>
      </c>
      <c r="C1376">
        <v>1038.425048828125</v>
      </c>
      <c r="D1376">
        <v>956.8226318359375</v>
      </c>
      <c r="N1376">
        <v>163425.59375</v>
      </c>
      <c r="O1376">
        <v>141185.703125</v>
      </c>
      <c r="P1376">
        <v>140761.796875</v>
      </c>
      <c r="Q1376">
        <v>140761.796875</v>
      </c>
    </row>
    <row r="1377" spans="1:17" x14ac:dyDescent="0.25">
      <c r="A1377">
        <v>854.0185546875</v>
      </c>
      <c r="B1377">
        <v>242.8917236328125</v>
      </c>
      <c r="C1377">
        <v>840.9398193359375</v>
      </c>
      <c r="D1377">
        <v>970.19189453125</v>
      </c>
      <c r="N1377">
        <v>163425.59375</v>
      </c>
      <c r="O1377">
        <v>141185.703125</v>
      </c>
      <c r="P1377">
        <v>140761.796875</v>
      </c>
      <c r="Q1377">
        <v>140761.796875</v>
      </c>
    </row>
    <row r="1378" spans="1:17" x14ac:dyDescent="0.25">
      <c r="A1378">
        <v>990.9390869140625</v>
      </c>
      <c r="B1378">
        <v>260.81549072265625</v>
      </c>
      <c r="C1378">
        <v>1059.884033203125</v>
      </c>
      <c r="D1378">
        <v>944.64764404296875</v>
      </c>
      <c r="N1378">
        <v>163425.59375</v>
      </c>
      <c r="O1378">
        <v>141185.703125</v>
      </c>
      <c r="P1378">
        <v>140761.796875</v>
      </c>
      <c r="Q1378">
        <v>140761.796875</v>
      </c>
    </row>
    <row r="1379" spans="1:17" x14ac:dyDescent="0.25">
      <c r="A1379">
        <v>981.02880859375</v>
      </c>
      <c r="B1379">
        <v>256.26742553710937</v>
      </c>
      <c r="C1379">
        <v>889.32159423828125</v>
      </c>
      <c r="D1379">
        <v>1003.0894775390625</v>
      </c>
      <c r="N1379">
        <v>163425.59375</v>
      </c>
      <c r="O1379">
        <v>141185.703125</v>
      </c>
      <c r="P1379">
        <v>140761.796875</v>
      </c>
      <c r="Q1379">
        <v>140761.796875</v>
      </c>
    </row>
    <row r="1380" spans="1:17" x14ac:dyDescent="0.25">
      <c r="A1380">
        <v>913.4075927734375</v>
      </c>
      <c r="B1380">
        <v>251.99516296386719</v>
      </c>
      <c r="C1380">
        <v>958.57781982421875</v>
      </c>
      <c r="D1380">
        <v>992.705078125</v>
      </c>
      <c r="N1380">
        <v>163425.59375</v>
      </c>
      <c r="O1380">
        <v>141185.703125</v>
      </c>
      <c r="P1380">
        <v>140761.796875</v>
      </c>
      <c r="Q1380">
        <v>140761.796875</v>
      </c>
    </row>
    <row r="1381" spans="1:17" x14ac:dyDescent="0.25">
      <c r="A1381">
        <v>1117.1019287109375</v>
      </c>
      <c r="B1381">
        <v>260.41558837890625</v>
      </c>
      <c r="C1381">
        <v>984.5723876953125</v>
      </c>
      <c r="D1381">
        <v>913.62091064453125</v>
      </c>
      <c r="N1381">
        <v>163425.59375</v>
      </c>
      <c r="O1381">
        <v>141185.703125</v>
      </c>
      <c r="P1381">
        <v>140761.796875</v>
      </c>
      <c r="Q1381">
        <v>140761.796875</v>
      </c>
    </row>
    <row r="1382" spans="1:17" x14ac:dyDescent="0.25">
      <c r="A1382">
        <v>1061.251708984375</v>
      </c>
      <c r="B1382">
        <v>253.257568359375</v>
      </c>
      <c r="C1382">
        <v>1033.2752685546875</v>
      </c>
      <c r="D1382">
        <v>1016.4388427734375</v>
      </c>
      <c r="N1382">
        <v>163425.59375</v>
      </c>
      <c r="O1382">
        <v>141185.703125</v>
      </c>
      <c r="P1382">
        <v>140761.796875</v>
      </c>
      <c r="Q1382">
        <v>140761.796875</v>
      </c>
    </row>
    <row r="1383" spans="1:17" x14ac:dyDescent="0.25">
      <c r="A1383">
        <v>854.7012939453125</v>
      </c>
      <c r="B1383">
        <v>251.99972534179687</v>
      </c>
      <c r="C1383">
        <v>864.1324462890625</v>
      </c>
      <c r="D1383">
        <v>1017.7894287109375</v>
      </c>
      <c r="N1383">
        <v>163425.59375</v>
      </c>
      <c r="O1383">
        <v>141185.703125</v>
      </c>
      <c r="P1383">
        <v>140761.796875</v>
      </c>
      <c r="Q1383">
        <v>140761.796875</v>
      </c>
    </row>
    <row r="1384" spans="1:17" x14ac:dyDescent="0.25">
      <c r="A1384">
        <v>974.8731689453125</v>
      </c>
      <c r="B1384">
        <v>255.91108703613281</v>
      </c>
      <c r="C1384">
        <v>1054.129150390625</v>
      </c>
      <c r="D1384">
        <v>1025.1861572265625</v>
      </c>
      <c r="N1384">
        <v>163425.59375</v>
      </c>
      <c r="O1384">
        <v>141185.703125</v>
      </c>
      <c r="P1384">
        <v>140761.796875</v>
      </c>
      <c r="Q1384">
        <v>140761.796875</v>
      </c>
    </row>
    <row r="1385" spans="1:17" x14ac:dyDescent="0.25">
      <c r="A1385">
        <v>1037.7791748046875</v>
      </c>
      <c r="B1385">
        <v>253.90023803710937</v>
      </c>
      <c r="C1385">
        <v>816.2720947265625</v>
      </c>
      <c r="D1385">
        <v>966.08966064453125</v>
      </c>
      <c r="N1385">
        <v>163425.59375</v>
      </c>
      <c r="O1385">
        <v>141185.703125</v>
      </c>
      <c r="P1385">
        <v>140761.796875</v>
      </c>
      <c r="Q1385">
        <v>140761.796875</v>
      </c>
    </row>
    <row r="1386" spans="1:17" x14ac:dyDescent="0.25">
      <c r="A1386">
        <v>805.86590576171875</v>
      </c>
      <c r="B1386">
        <v>251.22480773925781</v>
      </c>
      <c r="C1386">
        <v>964.44659423828125</v>
      </c>
      <c r="D1386">
        <v>978.63037109375</v>
      </c>
      <c r="N1386">
        <v>163425.59375</v>
      </c>
      <c r="O1386">
        <v>141185.703125</v>
      </c>
      <c r="P1386">
        <v>140761.796875</v>
      </c>
      <c r="Q1386">
        <v>140761.796875</v>
      </c>
    </row>
    <row r="1387" spans="1:17" x14ac:dyDescent="0.25">
      <c r="A1387">
        <v>1126.1627197265625</v>
      </c>
      <c r="B1387">
        <v>253.59286499023437</v>
      </c>
      <c r="C1387">
        <v>915.99591064453125</v>
      </c>
      <c r="D1387">
        <v>922.205078125</v>
      </c>
      <c r="N1387">
        <v>163425.59375</v>
      </c>
      <c r="O1387">
        <v>141185.703125</v>
      </c>
      <c r="P1387">
        <v>140761.796875</v>
      </c>
      <c r="Q1387">
        <v>140761.796875</v>
      </c>
    </row>
    <row r="1388" spans="1:17" x14ac:dyDescent="0.25">
      <c r="A1388">
        <v>1098.530517578125</v>
      </c>
      <c r="B1388">
        <v>254.57853698730469</v>
      </c>
      <c r="C1388">
        <v>898.43878173828125</v>
      </c>
      <c r="D1388">
        <v>980.46710205078125</v>
      </c>
      <c r="N1388">
        <v>163425.59375</v>
      </c>
      <c r="O1388">
        <v>141185.703125</v>
      </c>
      <c r="P1388">
        <v>140761.796875</v>
      </c>
      <c r="Q1388">
        <v>140761.796875</v>
      </c>
    </row>
    <row r="1389" spans="1:17" x14ac:dyDescent="0.25">
      <c r="A1389">
        <v>869.70361328125</v>
      </c>
      <c r="B1389">
        <v>256.33151245117187</v>
      </c>
      <c r="C1389">
        <v>1016.3400268554687</v>
      </c>
      <c r="D1389">
        <v>969.6953125</v>
      </c>
      <c r="N1389">
        <v>163425.59375</v>
      </c>
      <c r="O1389">
        <v>141185.703125</v>
      </c>
      <c r="P1389">
        <v>140761.796875</v>
      </c>
      <c r="Q1389">
        <v>140761.796875</v>
      </c>
    </row>
    <row r="1390" spans="1:17" x14ac:dyDescent="0.25">
      <c r="A1390">
        <v>985.0831298828125</v>
      </c>
      <c r="B1390">
        <v>260.35394287109375</v>
      </c>
      <c r="C1390">
        <v>1057.494384765625</v>
      </c>
      <c r="D1390">
        <v>973.83026123046875</v>
      </c>
      <c r="N1390">
        <v>163425.59375</v>
      </c>
      <c r="O1390">
        <v>141185.703125</v>
      </c>
      <c r="P1390">
        <v>140761.796875</v>
      </c>
      <c r="Q1390">
        <v>140761.796875</v>
      </c>
    </row>
    <row r="1391" spans="1:17" x14ac:dyDescent="0.25">
      <c r="A1391">
        <v>1106.107666015625</v>
      </c>
      <c r="B1391">
        <v>261.29339599609375</v>
      </c>
      <c r="C1391">
        <v>974.9195556640625</v>
      </c>
      <c r="D1391">
        <v>993.4476318359375</v>
      </c>
      <c r="N1391">
        <v>163425.59375</v>
      </c>
      <c r="O1391">
        <v>141185.703125</v>
      </c>
      <c r="P1391">
        <v>140761.796875</v>
      </c>
      <c r="Q1391">
        <v>140761.796875</v>
      </c>
    </row>
    <row r="1392" spans="1:17" x14ac:dyDescent="0.25">
      <c r="A1392">
        <v>811.3343505859375</v>
      </c>
      <c r="B1392">
        <v>245.51249694824219</v>
      </c>
      <c r="C1392">
        <v>809.7098388671875</v>
      </c>
      <c r="D1392">
        <v>974.4619140625</v>
      </c>
      <c r="N1392">
        <v>163425.59375</v>
      </c>
      <c r="O1392">
        <v>141185.703125</v>
      </c>
      <c r="P1392">
        <v>140761.796875</v>
      </c>
      <c r="Q1392">
        <v>140761.796875</v>
      </c>
    </row>
    <row r="1393" spans="1:17" x14ac:dyDescent="0.25">
      <c r="A1393">
        <v>1110.6055908203125</v>
      </c>
      <c r="B1393">
        <v>257.86376953125</v>
      </c>
      <c r="C1393">
        <v>915.76580810546875</v>
      </c>
      <c r="D1393">
        <v>928.4595947265625</v>
      </c>
      <c r="N1393">
        <v>163425.59375</v>
      </c>
      <c r="O1393">
        <v>141185.703125</v>
      </c>
      <c r="P1393">
        <v>140761.796875</v>
      </c>
      <c r="Q1393">
        <v>140761.796875</v>
      </c>
    </row>
    <row r="1394" spans="1:17" x14ac:dyDescent="0.25">
      <c r="A1394">
        <v>1024.7650146484375</v>
      </c>
      <c r="B1394">
        <v>265.38348388671875</v>
      </c>
      <c r="C1394">
        <v>962.15869140625</v>
      </c>
      <c r="D1394">
        <v>1000.4906005859375</v>
      </c>
      <c r="N1394">
        <v>163425.59375</v>
      </c>
      <c r="O1394">
        <v>141185.703125</v>
      </c>
      <c r="P1394">
        <v>140761.796875</v>
      </c>
      <c r="Q1394">
        <v>140761.796875</v>
      </c>
    </row>
    <row r="1395" spans="1:17" x14ac:dyDescent="0.25">
      <c r="A1395">
        <v>1084.3594970703125</v>
      </c>
      <c r="B1395">
        <v>282.09710693359375</v>
      </c>
      <c r="C1395">
        <v>977.3427734375</v>
      </c>
      <c r="D1395">
        <v>1096.69091796875</v>
      </c>
      <c r="N1395">
        <v>163425.59375</v>
      </c>
      <c r="O1395">
        <v>134631.296875</v>
      </c>
      <c r="P1395">
        <v>134220.90625</v>
      </c>
      <c r="Q1395">
        <v>134220.90625</v>
      </c>
    </row>
    <row r="1396" spans="1:17" x14ac:dyDescent="0.25">
      <c r="A1396">
        <v>1031.557373046875</v>
      </c>
      <c r="B1396">
        <v>486.00723266601562</v>
      </c>
      <c r="C1396">
        <v>1608.0423583984375</v>
      </c>
      <c r="D1396">
        <v>1655.461181640625</v>
      </c>
      <c r="N1396">
        <v>163425.59375</v>
      </c>
      <c r="O1396">
        <v>82196.1015625</v>
      </c>
      <c r="P1396">
        <v>81893.703125</v>
      </c>
      <c r="Q1396">
        <v>81893.703125</v>
      </c>
    </row>
    <row r="1397" spans="1:17" x14ac:dyDescent="0.25">
      <c r="A1397">
        <v>1066.6839599609375</v>
      </c>
      <c r="B1397">
        <v>444.64208984375</v>
      </c>
      <c r="C1397">
        <v>1747.241943359375</v>
      </c>
      <c r="D1397">
        <v>1752.751708984375</v>
      </c>
      <c r="N1397">
        <v>163425.59375</v>
      </c>
      <c r="O1397">
        <v>82196.1015625</v>
      </c>
      <c r="P1397">
        <v>81893.703125</v>
      </c>
      <c r="Q1397">
        <v>81893.703125</v>
      </c>
    </row>
    <row r="1398" spans="1:17" x14ac:dyDescent="0.25">
      <c r="A1398">
        <v>1091.671630859375</v>
      </c>
      <c r="B1398">
        <v>471.76385498046875</v>
      </c>
      <c r="C1398">
        <v>1804.64453125</v>
      </c>
      <c r="D1398">
        <v>1718.1917724609375</v>
      </c>
      <c r="N1398">
        <v>163425.59375</v>
      </c>
      <c r="O1398">
        <v>82196.1015625</v>
      </c>
      <c r="P1398">
        <v>81893.703125</v>
      </c>
      <c r="Q1398">
        <v>81893.703125</v>
      </c>
    </row>
    <row r="1399" spans="1:17" x14ac:dyDescent="0.25">
      <c r="A1399">
        <v>1074.3109130859375</v>
      </c>
      <c r="B1399">
        <v>475.33187866210937</v>
      </c>
      <c r="C1399">
        <v>1807.371826171875</v>
      </c>
      <c r="D1399">
        <v>1655.591796875</v>
      </c>
      <c r="N1399">
        <v>163425.59375</v>
      </c>
      <c r="O1399">
        <v>82196.1015625</v>
      </c>
      <c r="P1399">
        <v>81893.703125</v>
      </c>
      <c r="Q1399">
        <v>81893.703125</v>
      </c>
    </row>
    <row r="1400" spans="1:17" x14ac:dyDescent="0.25">
      <c r="A1400">
        <v>1031.1126708984375</v>
      </c>
      <c r="B1400">
        <v>487.119873046875</v>
      </c>
      <c r="C1400">
        <v>1802.392333984375</v>
      </c>
      <c r="D1400">
        <v>1776.416748046875</v>
      </c>
      <c r="N1400">
        <v>163425.59375</v>
      </c>
      <c r="O1400">
        <v>82196.1015625</v>
      </c>
      <c r="P1400">
        <v>81893.703125</v>
      </c>
      <c r="Q1400">
        <v>81893.703125</v>
      </c>
    </row>
    <row r="1401" spans="1:17" x14ac:dyDescent="0.25">
      <c r="A1401">
        <v>833.0113525390625</v>
      </c>
      <c r="B1401">
        <v>492.370849609375</v>
      </c>
      <c r="C1401">
        <v>1477.656005859375</v>
      </c>
      <c r="D1401">
        <v>1758.371826171875</v>
      </c>
      <c r="N1401">
        <v>163425.59375</v>
      </c>
      <c r="O1401">
        <v>82196.1015625</v>
      </c>
      <c r="P1401">
        <v>81893.703125</v>
      </c>
      <c r="Q1401">
        <v>81893.703125</v>
      </c>
    </row>
    <row r="1402" spans="1:17" x14ac:dyDescent="0.25">
      <c r="A1402">
        <v>1073.603759765625</v>
      </c>
      <c r="B1402">
        <v>476.25106811523438</v>
      </c>
      <c r="C1402">
        <v>1638.1947021484375</v>
      </c>
      <c r="D1402">
        <v>1825.29296875</v>
      </c>
      <c r="N1402">
        <v>163425.59375</v>
      </c>
      <c r="O1402">
        <v>82196.1015625</v>
      </c>
      <c r="P1402">
        <v>81893.703125</v>
      </c>
      <c r="Q1402">
        <v>81893.703125</v>
      </c>
    </row>
    <row r="1403" spans="1:17" x14ac:dyDescent="0.25">
      <c r="A1403">
        <v>1007.7396240234375</v>
      </c>
      <c r="B1403">
        <v>422.81158447265625</v>
      </c>
      <c r="C1403">
        <v>1809.873291015625</v>
      </c>
      <c r="D1403">
        <v>1757.458984375</v>
      </c>
      <c r="N1403">
        <v>163425.59375</v>
      </c>
      <c r="O1403">
        <v>82196.1015625</v>
      </c>
      <c r="P1403">
        <v>81893.703125</v>
      </c>
      <c r="Q1403">
        <v>81893.703125</v>
      </c>
    </row>
    <row r="1404" spans="1:17" x14ac:dyDescent="0.25">
      <c r="A1404">
        <v>923.82293701171875</v>
      </c>
      <c r="B1404">
        <v>480.99700927734375</v>
      </c>
      <c r="C1404">
        <v>1478.713623046875</v>
      </c>
      <c r="D1404">
        <v>1780.611572265625</v>
      </c>
      <c r="N1404">
        <v>163425.59375</v>
      </c>
      <c r="O1404">
        <v>82196.1015625</v>
      </c>
      <c r="P1404">
        <v>81893.703125</v>
      </c>
      <c r="Q1404">
        <v>81893.703125</v>
      </c>
    </row>
    <row r="1405" spans="1:17" x14ac:dyDescent="0.25">
      <c r="A1405">
        <v>1075.272216796875</v>
      </c>
      <c r="B1405">
        <v>459.88998413085937</v>
      </c>
      <c r="C1405">
        <v>1626.7755126953125</v>
      </c>
      <c r="D1405">
        <v>1668.8173828125</v>
      </c>
      <c r="N1405">
        <v>163425.59375</v>
      </c>
      <c r="O1405">
        <v>82196.1015625</v>
      </c>
      <c r="P1405">
        <v>81893.703125</v>
      </c>
      <c r="Q1405">
        <v>81893.703125</v>
      </c>
    </row>
    <row r="1406" spans="1:17" x14ac:dyDescent="0.25">
      <c r="A1406">
        <v>1101.459716796875</v>
      </c>
      <c r="B1406">
        <v>485.98150634765625</v>
      </c>
      <c r="C1406">
        <v>1758.6263427734375</v>
      </c>
      <c r="D1406">
        <v>1768.818603515625</v>
      </c>
      <c r="N1406">
        <v>163425.59375</v>
      </c>
      <c r="O1406">
        <v>82196.1015625</v>
      </c>
      <c r="P1406">
        <v>81893.703125</v>
      </c>
      <c r="Q1406">
        <v>81893.703125</v>
      </c>
    </row>
    <row r="1407" spans="1:17" x14ac:dyDescent="0.25">
      <c r="A1407">
        <v>849.54608154296875</v>
      </c>
      <c r="B1407">
        <v>470.11077880859375</v>
      </c>
      <c r="C1407">
        <v>1783.155029296875</v>
      </c>
      <c r="D1407">
        <v>1814.057861328125</v>
      </c>
      <c r="N1407">
        <v>163425.59375</v>
      </c>
      <c r="O1407">
        <v>82196.1015625</v>
      </c>
      <c r="P1407">
        <v>81893.703125</v>
      </c>
      <c r="Q1407">
        <v>81893.703125</v>
      </c>
    </row>
    <row r="1408" spans="1:17" x14ac:dyDescent="0.25">
      <c r="A1408">
        <v>1079.89697265625</v>
      </c>
      <c r="B1408">
        <v>456.42645263671875</v>
      </c>
      <c r="C1408">
        <v>1610.991943359375</v>
      </c>
      <c r="D1408">
        <v>1668.6256103515625</v>
      </c>
      <c r="N1408">
        <v>163425.59375</v>
      </c>
      <c r="O1408">
        <v>82196.1015625</v>
      </c>
      <c r="P1408">
        <v>81893.703125</v>
      </c>
      <c r="Q1408">
        <v>81893.703125</v>
      </c>
    </row>
    <row r="1409" spans="1:17" x14ac:dyDescent="0.25">
      <c r="A1409">
        <v>911.6973876953125</v>
      </c>
      <c r="B1409">
        <v>477.24984741210937</v>
      </c>
      <c r="C1409">
        <v>1700.4078369140625</v>
      </c>
      <c r="D1409">
        <v>1738.4398193359375</v>
      </c>
      <c r="N1409">
        <v>163425.59375</v>
      </c>
      <c r="O1409">
        <v>82196.1015625</v>
      </c>
      <c r="P1409">
        <v>81893.703125</v>
      </c>
      <c r="Q1409">
        <v>81893.703125</v>
      </c>
    </row>
    <row r="1410" spans="1:17" x14ac:dyDescent="0.25">
      <c r="A1410">
        <v>951.95037841796875</v>
      </c>
      <c r="B1410">
        <v>452.30682373046875</v>
      </c>
      <c r="C1410">
        <v>1804.8212890625</v>
      </c>
      <c r="D1410">
        <v>1435.563720703125</v>
      </c>
      <c r="N1410">
        <v>163425.59375</v>
      </c>
      <c r="O1410">
        <v>82196.1015625</v>
      </c>
      <c r="P1410">
        <v>81893.703125</v>
      </c>
      <c r="Q1410">
        <v>81893.703125</v>
      </c>
    </row>
    <row r="1411" spans="1:17" x14ac:dyDescent="0.25">
      <c r="A1411">
        <v>1022.21337890625</v>
      </c>
      <c r="B1411">
        <v>488.56103515625</v>
      </c>
      <c r="C1411">
        <v>1768.966064453125</v>
      </c>
      <c r="D1411">
        <v>1789.301025390625</v>
      </c>
      <c r="N1411">
        <v>163425.59375</v>
      </c>
      <c r="O1411">
        <v>82196.1015625</v>
      </c>
      <c r="P1411">
        <v>81893.703125</v>
      </c>
      <c r="Q1411">
        <v>81893.703125</v>
      </c>
    </row>
    <row r="1412" spans="1:17" x14ac:dyDescent="0.25">
      <c r="A1412">
        <v>869.9713134765625</v>
      </c>
      <c r="B1412">
        <v>404.12677001953125</v>
      </c>
      <c r="C1412">
        <v>1806.7220458984375</v>
      </c>
      <c r="D1412">
        <v>1654.3197021484375</v>
      </c>
      <c r="N1412">
        <v>163425.59375</v>
      </c>
      <c r="O1412">
        <v>82196.1015625</v>
      </c>
      <c r="P1412">
        <v>81893.703125</v>
      </c>
      <c r="Q1412">
        <v>81893.703125</v>
      </c>
    </row>
    <row r="1413" spans="1:17" x14ac:dyDescent="0.25">
      <c r="A1413">
        <v>1097.1976318359375</v>
      </c>
      <c r="B1413">
        <v>404.94100952148437</v>
      </c>
      <c r="C1413">
        <v>1586.8851318359375</v>
      </c>
      <c r="D1413">
        <v>1674.761962890625</v>
      </c>
      <c r="N1413">
        <v>163425.59375</v>
      </c>
      <c r="O1413">
        <v>82196.1015625</v>
      </c>
      <c r="P1413">
        <v>81893.703125</v>
      </c>
      <c r="Q1413">
        <v>81893.703125</v>
      </c>
    </row>
    <row r="1414" spans="1:17" x14ac:dyDescent="0.25">
      <c r="A1414">
        <v>1046.9044189453125</v>
      </c>
      <c r="B1414">
        <v>486.57098388671875</v>
      </c>
      <c r="C1414">
        <v>1643.019775390625</v>
      </c>
      <c r="D1414">
        <v>1752.9521484375</v>
      </c>
      <c r="N1414">
        <v>163425.59375</v>
      </c>
      <c r="O1414">
        <v>82196.1015625</v>
      </c>
      <c r="P1414">
        <v>81893.703125</v>
      </c>
      <c r="Q1414">
        <v>81893.703125</v>
      </c>
    </row>
    <row r="1415" spans="1:17" x14ac:dyDescent="0.25">
      <c r="A1415">
        <v>955.3746337890625</v>
      </c>
      <c r="B1415">
        <v>482.932373046875</v>
      </c>
      <c r="C1415">
        <v>1825.603515625</v>
      </c>
      <c r="D1415">
        <v>1665.395263671875</v>
      </c>
      <c r="N1415">
        <v>163425.59375</v>
      </c>
      <c r="O1415">
        <v>82196.1015625</v>
      </c>
      <c r="P1415">
        <v>81893.703125</v>
      </c>
      <c r="Q1415">
        <v>81893.703125</v>
      </c>
    </row>
    <row r="1416" spans="1:17" x14ac:dyDescent="0.25">
      <c r="A1416">
        <v>924.02752685546875</v>
      </c>
      <c r="B1416">
        <v>430.93109130859375</v>
      </c>
      <c r="C1416">
        <v>1710.960205078125</v>
      </c>
      <c r="D1416">
        <v>1719.636962890625</v>
      </c>
      <c r="N1416">
        <v>163425.59375</v>
      </c>
      <c r="O1416">
        <v>82196.1015625</v>
      </c>
      <c r="P1416">
        <v>81893.703125</v>
      </c>
      <c r="Q1416">
        <v>81893.703125</v>
      </c>
    </row>
    <row r="1417" spans="1:17" x14ac:dyDescent="0.25">
      <c r="A1417">
        <v>1093.911376953125</v>
      </c>
      <c r="B1417">
        <v>460.47103881835937</v>
      </c>
      <c r="C1417">
        <v>1625.244384765625</v>
      </c>
      <c r="D1417">
        <v>1608.850830078125</v>
      </c>
      <c r="N1417">
        <v>163425.59375</v>
      </c>
      <c r="O1417">
        <v>82196.1015625</v>
      </c>
      <c r="P1417">
        <v>81893.703125</v>
      </c>
      <c r="Q1417">
        <v>81893.703125</v>
      </c>
    </row>
    <row r="1418" spans="1:17" x14ac:dyDescent="0.25">
      <c r="A1418">
        <v>840.8277587890625</v>
      </c>
      <c r="B1418">
        <v>433.10858154296875</v>
      </c>
      <c r="C1418">
        <v>1653.057373046875</v>
      </c>
      <c r="D1418">
        <v>1722.5513916015625</v>
      </c>
      <c r="N1418">
        <v>163425.59375</v>
      </c>
      <c r="O1418">
        <v>82196.1015625</v>
      </c>
      <c r="P1418">
        <v>81893.703125</v>
      </c>
      <c r="Q1418">
        <v>81893.703125</v>
      </c>
    </row>
    <row r="1419" spans="1:17" x14ac:dyDescent="0.25">
      <c r="A1419">
        <v>1061.893798828125</v>
      </c>
      <c r="B1419">
        <v>488.69595336914062</v>
      </c>
      <c r="C1419">
        <v>1798.940673828125</v>
      </c>
      <c r="D1419">
        <v>1781.718994140625</v>
      </c>
      <c r="N1419">
        <v>163425.59375</v>
      </c>
      <c r="O1419">
        <v>82196.1015625</v>
      </c>
      <c r="P1419">
        <v>81893.703125</v>
      </c>
      <c r="Q1419">
        <v>81893.703125</v>
      </c>
    </row>
    <row r="1420" spans="1:17" x14ac:dyDescent="0.25">
      <c r="A1420">
        <v>1089.253173828125</v>
      </c>
      <c r="B1420">
        <v>438.40179443359375</v>
      </c>
      <c r="C1420">
        <v>1812.8558349609375</v>
      </c>
      <c r="D1420">
        <v>1788.8355712890625</v>
      </c>
      <c r="N1420">
        <v>163425.59375</v>
      </c>
      <c r="O1420">
        <v>82196.1015625</v>
      </c>
      <c r="P1420">
        <v>81893.703125</v>
      </c>
      <c r="Q1420">
        <v>81893.703125</v>
      </c>
    </row>
    <row r="1421" spans="1:17" x14ac:dyDescent="0.25">
      <c r="A1421">
        <v>1045.3060302734375</v>
      </c>
      <c r="B1421">
        <v>476.109375</v>
      </c>
      <c r="C1421">
        <v>1745.837890625</v>
      </c>
      <c r="D1421">
        <v>1620.2669677734375</v>
      </c>
      <c r="N1421">
        <v>163425.59375</v>
      </c>
      <c r="O1421">
        <v>82196.1015625</v>
      </c>
      <c r="P1421">
        <v>81893.703125</v>
      </c>
      <c r="Q1421">
        <v>81893.703125</v>
      </c>
    </row>
    <row r="1422" spans="1:17" x14ac:dyDescent="0.25">
      <c r="A1422">
        <v>862.4447021484375</v>
      </c>
      <c r="B1422">
        <v>450.556396484375</v>
      </c>
      <c r="C1422">
        <v>1583.864013671875</v>
      </c>
      <c r="D1422">
        <v>1811.343017578125</v>
      </c>
      <c r="N1422">
        <v>163425.59375</v>
      </c>
      <c r="O1422">
        <v>82196.1015625</v>
      </c>
      <c r="P1422">
        <v>81893.703125</v>
      </c>
      <c r="Q1422">
        <v>81893.703125</v>
      </c>
    </row>
    <row r="1423" spans="1:17" x14ac:dyDescent="0.25">
      <c r="A1423">
        <v>1102.563232421875</v>
      </c>
      <c r="B1423">
        <v>443.27935791015625</v>
      </c>
      <c r="C1423">
        <v>1585.8255615234375</v>
      </c>
      <c r="D1423">
        <v>1761.7197265625</v>
      </c>
      <c r="N1423">
        <v>163425.59375</v>
      </c>
      <c r="O1423">
        <v>82196.1015625</v>
      </c>
      <c r="P1423">
        <v>81893.703125</v>
      </c>
      <c r="Q1423">
        <v>81893.703125</v>
      </c>
    </row>
    <row r="1424" spans="1:17" x14ac:dyDescent="0.25">
      <c r="A1424">
        <v>992.74725341796875</v>
      </c>
      <c r="B1424">
        <v>487.83041381835937</v>
      </c>
      <c r="C1424">
        <v>1764.4404296875</v>
      </c>
      <c r="D1424">
        <v>1800.491455078125</v>
      </c>
      <c r="N1424">
        <v>163425.59375</v>
      </c>
      <c r="O1424">
        <v>82196.1015625</v>
      </c>
      <c r="P1424">
        <v>81893.703125</v>
      </c>
      <c r="Q1424">
        <v>81893.703125</v>
      </c>
    </row>
    <row r="1425" spans="1:17" x14ac:dyDescent="0.25">
      <c r="A1425">
        <v>894.0115966796875</v>
      </c>
      <c r="B1425">
        <v>431.093017578125</v>
      </c>
      <c r="C1425">
        <v>1619.701416015625</v>
      </c>
      <c r="D1425">
        <v>1659.193115234375</v>
      </c>
      <c r="N1425">
        <v>163425.59375</v>
      </c>
      <c r="O1425">
        <v>82196.1015625</v>
      </c>
      <c r="P1425">
        <v>81893.703125</v>
      </c>
      <c r="Q1425">
        <v>81893.703125</v>
      </c>
    </row>
    <row r="1426" spans="1:17" x14ac:dyDescent="0.25">
      <c r="A1426">
        <v>931.00653076171875</v>
      </c>
      <c r="B1426">
        <v>453.73468017578125</v>
      </c>
      <c r="C1426">
        <v>1614.16748046875</v>
      </c>
      <c r="D1426">
        <v>1700.827392578125</v>
      </c>
      <c r="N1426">
        <v>163425.59375</v>
      </c>
      <c r="O1426">
        <v>82196.1015625</v>
      </c>
      <c r="P1426">
        <v>81893.703125</v>
      </c>
      <c r="Q1426">
        <v>81893.703125</v>
      </c>
    </row>
    <row r="1427" spans="1:17" x14ac:dyDescent="0.25">
      <c r="A1427">
        <v>985.3677978515625</v>
      </c>
      <c r="B1427">
        <v>488.552490234375</v>
      </c>
      <c r="C1427">
        <v>1790.7008056640625</v>
      </c>
      <c r="D1427">
        <v>1792.203857421875</v>
      </c>
      <c r="N1427">
        <v>163425.59375</v>
      </c>
      <c r="O1427">
        <v>82196.1015625</v>
      </c>
      <c r="P1427">
        <v>81893.703125</v>
      </c>
      <c r="Q1427">
        <v>81893.703125</v>
      </c>
    </row>
    <row r="1428" spans="1:17" x14ac:dyDescent="0.25">
      <c r="A1428">
        <v>1085.696044921875</v>
      </c>
      <c r="B1428">
        <v>477.58163452148437</v>
      </c>
      <c r="C1428">
        <v>1769.6357421875</v>
      </c>
      <c r="D1428">
        <v>1728.064453125</v>
      </c>
      <c r="N1428">
        <v>163425.59375</v>
      </c>
      <c r="O1428">
        <v>82196.1015625</v>
      </c>
      <c r="P1428">
        <v>81893.703125</v>
      </c>
      <c r="Q1428">
        <v>81893.703125</v>
      </c>
    </row>
    <row r="1429" spans="1:17" x14ac:dyDescent="0.25">
      <c r="A1429">
        <v>868.0946044921875</v>
      </c>
      <c r="B1429">
        <v>450.91162109375</v>
      </c>
      <c r="C1429">
        <v>1544.2357177734375</v>
      </c>
      <c r="D1429">
        <v>1744.194580078125</v>
      </c>
      <c r="N1429">
        <v>163425.59375</v>
      </c>
      <c r="O1429">
        <v>82196.1015625</v>
      </c>
      <c r="P1429">
        <v>81893.703125</v>
      </c>
      <c r="Q1429">
        <v>81893.703125</v>
      </c>
    </row>
    <row r="1430" spans="1:17" x14ac:dyDescent="0.25">
      <c r="A1430">
        <v>1065.0992431640625</v>
      </c>
      <c r="B1430">
        <v>447.21881103515625</v>
      </c>
      <c r="C1430">
        <v>1747.097900390625</v>
      </c>
      <c r="D1430">
        <v>1625.1466064453125</v>
      </c>
      <c r="N1430">
        <v>163425.59375</v>
      </c>
      <c r="O1430">
        <v>82196.1015625</v>
      </c>
      <c r="P1430">
        <v>81893.703125</v>
      </c>
      <c r="Q1430">
        <v>81893.703125</v>
      </c>
    </row>
    <row r="1431" spans="1:17" x14ac:dyDescent="0.25">
      <c r="A1431">
        <v>1067.083984375</v>
      </c>
      <c r="B1431">
        <v>436.000244140625</v>
      </c>
      <c r="C1431">
        <v>1773.904296875</v>
      </c>
      <c r="D1431">
        <v>1674.8560791015625</v>
      </c>
      <c r="N1431">
        <v>163425.59375</v>
      </c>
      <c r="O1431">
        <v>82196.1015625</v>
      </c>
      <c r="P1431">
        <v>81893.703125</v>
      </c>
      <c r="Q1431">
        <v>81893.703125</v>
      </c>
    </row>
    <row r="1432" spans="1:17" x14ac:dyDescent="0.25">
      <c r="A1432">
        <v>1008.740234375</v>
      </c>
      <c r="B1432">
        <v>495.55117797851562</v>
      </c>
      <c r="C1432">
        <v>1744.5986328125</v>
      </c>
      <c r="D1432">
        <v>1808.7330322265625</v>
      </c>
      <c r="N1432">
        <v>163425.59375</v>
      </c>
      <c r="O1432">
        <v>82196.1015625</v>
      </c>
      <c r="P1432">
        <v>81893.703125</v>
      </c>
      <c r="Q1432">
        <v>81893.703125</v>
      </c>
    </row>
    <row r="1433" spans="1:17" x14ac:dyDescent="0.25">
      <c r="A1433">
        <v>887.21807861328125</v>
      </c>
      <c r="B1433">
        <v>442.34783935546875</v>
      </c>
      <c r="C1433">
        <v>1796.4381103515625</v>
      </c>
      <c r="D1433">
        <v>1781.524658203125</v>
      </c>
      <c r="N1433">
        <v>163425.59375</v>
      </c>
      <c r="O1433">
        <v>82196.1015625</v>
      </c>
      <c r="P1433">
        <v>81893.703125</v>
      </c>
      <c r="Q1433">
        <v>81893.703125</v>
      </c>
    </row>
    <row r="1434" spans="1:17" x14ac:dyDescent="0.25">
      <c r="A1434">
        <v>1074.9637451171875</v>
      </c>
      <c r="B1434">
        <v>453.75970458984375</v>
      </c>
      <c r="C1434">
        <v>1673.0306396484375</v>
      </c>
      <c r="D1434">
        <v>1657.4644775390625</v>
      </c>
      <c r="N1434">
        <v>163425.59375</v>
      </c>
      <c r="O1434">
        <v>82196.1015625</v>
      </c>
      <c r="P1434">
        <v>81893.703125</v>
      </c>
      <c r="Q1434">
        <v>81893.703125</v>
      </c>
    </row>
    <row r="1435" spans="1:17" x14ac:dyDescent="0.25">
      <c r="A1435">
        <v>820.90313720703125</v>
      </c>
      <c r="B1435">
        <v>444.38458251953125</v>
      </c>
      <c r="C1435">
        <v>1667.2955322265625</v>
      </c>
      <c r="D1435">
        <v>1735.998779296875</v>
      </c>
      <c r="N1435">
        <v>163425.59375</v>
      </c>
      <c r="O1435">
        <v>82196.1015625</v>
      </c>
      <c r="P1435">
        <v>81893.703125</v>
      </c>
      <c r="Q1435">
        <v>81893.703125</v>
      </c>
    </row>
    <row r="1436" spans="1:17" x14ac:dyDescent="0.25">
      <c r="A1436">
        <v>1039.8651123046875</v>
      </c>
      <c r="B1436">
        <v>494.67910766601562</v>
      </c>
      <c r="C1436">
        <v>1629.8797607421875</v>
      </c>
      <c r="D1436">
        <v>1766.831298828125</v>
      </c>
      <c r="N1436">
        <v>163425.59375</v>
      </c>
      <c r="O1436">
        <v>82196.1015625</v>
      </c>
      <c r="P1436">
        <v>81893.703125</v>
      </c>
      <c r="Q1436">
        <v>81893.703125</v>
      </c>
    </row>
    <row r="1437" spans="1:17" x14ac:dyDescent="0.25">
      <c r="A1437">
        <v>1071.2100830078125</v>
      </c>
      <c r="B1437">
        <v>453.04046630859375</v>
      </c>
      <c r="C1437">
        <v>1724.8675537109375</v>
      </c>
      <c r="D1437">
        <v>1795.492919921875</v>
      </c>
      <c r="N1437">
        <v>163425.59375</v>
      </c>
      <c r="O1437">
        <v>82196.1015625</v>
      </c>
      <c r="P1437">
        <v>81893.703125</v>
      </c>
      <c r="Q1437">
        <v>81893.703125</v>
      </c>
    </row>
    <row r="1438" spans="1:17" x14ac:dyDescent="0.25">
      <c r="A1438">
        <v>1038.8572998046875</v>
      </c>
      <c r="B1438">
        <v>445.62420654296875</v>
      </c>
      <c r="C1438">
        <v>1794.083251953125</v>
      </c>
      <c r="D1438">
        <v>1812.83984375</v>
      </c>
      <c r="N1438">
        <v>163425.59375</v>
      </c>
      <c r="O1438">
        <v>82196.1015625</v>
      </c>
      <c r="P1438">
        <v>81893.703125</v>
      </c>
      <c r="Q1438">
        <v>81893.703125</v>
      </c>
    </row>
    <row r="1439" spans="1:17" x14ac:dyDescent="0.25">
      <c r="A1439">
        <v>1003.2322387695312</v>
      </c>
      <c r="B1439">
        <v>461.20184326171875</v>
      </c>
      <c r="C1439">
        <v>1470.7193603515625</v>
      </c>
      <c r="D1439">
        <v>1716.952880859375</v>
      </c>
      <c r="N1439">
        <v>163425.59375</v>
      </c>
      <c r="O1439">
        <v>82196.1015625</v>
      </c>
      <c r="P1439">
        <v>81893.703125</v>
      </c>
      <c r="Q1439">
        <v>81893.703125</v>
      </c>
    </row>
    <row r="1440" spans="1:17" x14ac:dyDescent="0.25">
      <c r="A1440">
        <v>915.38250732421875</v>
      </c>
      <c r="B1440">
        <v>456.30136108398437</v>
      </c>
      <c r="C1440">
        <v>1664.3798828125</v>
      </c>
      <c r="D1440">
        <v>1628.7911376953125</v>
      </c>
      <c r="N1440">
        <v>163425.59375</v>
      </c>
      <c r="O1440">
        <v>82196.1015625</v>
      </c>
      <c r="P1440">
        <v>81893.703125</v>
      </c>
      <c r="Q1440">
        <v>81893.703125</v>
      </c>
    </row>
    <row r="1441" spans="1:17" x14ac:dyDescent="0.25">
      <c r="A1441">
        <v>1011.2252197265625</v>
      </c>
      <c r="B1441">
        <v>479.39166259765625</v>
      </c>
      <c r="C1441">
        <v>1764.0787353515625</v>
      </c>
      <c r="D1441">
        <v>1735.7119140625</v>
      </c>
      <c r="N1441">
        <v>163425.59375</v>
      </c>
      <c r="O1441">
        <v>82196.1015625</v>
      </c>
      <c r="P1441">
        <v>81893.703125</v>
      </c>
      <c r="Q1441">
        <v>81893.703125</v>
      </c>
    </row>
    <row r="1442" spans="1:17" x14ac:dyDescent="0.25">
      <c r="A1442">
        <v>879.7958984375</v>
      </c>
      <c r="B1442">
        <v>449.884765625</v>
      </c>
      <c r="C1442">
        <v>1704.46484375</v>
      </c>
      <c r="D1442">
        <v>1751.522216796875</v>
      </c>
      <c r="N1442">
        <v>163425.59375</v>
      </c>
      <c r="O1442">
        <v>82196.1015625</v>
      </c>
      <c r="P1442">
        <v>81893.703125</v>
      </c>
      <c r="Q1442">
        <v>81893.703125</v>
      </c>
    </row>
    <row r="1443" spans="1:17" x14ac:dyDescent="0.25">
      <c r="A1443">
        <v>937.3558349609375</v>
      </c>
      <c r="B1443">
        <v>443.31137084960937</v>
      </c>
      <c r="C1443">
        <v>1471.6368408203125</v>
      </c>
      <c r="D1443">
        <v>1628.2353515625</v>
      </c>
      <c r="N1443">
        <v>163425.59375</v>
      </c>
      <c r="O1443">
        <v>82196.1015625</v>
      </c>
      <c r="P1443">
        <v>81893.703125</v>
      </c>
      <c r="Q1443">
        <v>81893.703125</v>
      </c>
    </row>
    <row r="1444" spans="1:17" x14ac:dyDescent="0.25">
      <c r="A1444">
        <v>939.7957763671875</v>
      </c>
      <c r="B1444">
        <v>470.45425415039062</v>
      </c>
      <c r="C1444">
        <v>1657.357666015625</v>
      </c>
      <c r="D1444">
        <v>1727.979248046875</v>
      </c>
      <c r="N1444">
        <v>163425.59375</v>
      </c>
      <c r="O1444">
        <v>82196.1015625</v>
      </c>
      <c r="P1444">
        <v>81893.703125</v>
      </c>
      <c r="Q1444">
        <v>81893.703125</v>
      </c>
    </row>
    <row r="1445" spans="1:17" x14ac:dyDescent="0.25">
      <c r="A1445">
        <v>1118.741455078125</v>
      </c>
      <c r="B1445">
        <v>434.99740600585937</v>
      </c>
      <c r="C1445">
        <v>1816.5406494140625</v>
      </c>
      <c r="D1445">
        <v>1693.0093994140625</v>
      </c>
      <c r="N1445">
        <v>163425.59375</v>
      </c>
      <c r="O1445">
        <v>82196.1015625</v>
      </c>
      <c r="P1445">
        <v>81893.703125</v>
      </c>
      <c r="Q1445">
        <v>81893.703125</v>
      </c>
    </row>
    <row r="1446" spans="1:17" x14ac:dyDescent="0.25">
      <c r="A1446">
        <v>1040.210205078125</v>
      </c>
      <c r="B1446">
        <v>457.977294921875</v>
      </c>
      <c r="C1446">
        <v>1510.907958984375</v>
      </c>
      <c r="D1446">
        <v>1710.005126953125</v>
      </c>
      <c r="N1446">
        <v>163425.59375</v>
      </c>
      <c r="O1446">
        <v>82196.1015625</v>
      </c>
      <c r="P1446">
        <v>81893.703125</v>
      </c>
      <c r="Q1446">
        <v>81893.703125</v>
      </c>
    </row>
    <row r="1447" spans="1:17" x14ac:dyDescent="0.25">
      <c r="A1447">
        <v>887.2698974609375</v>
      </c>
      <c r="B1447">
        <v>497.34490966796875</v>
      </c>
      <c r="C1447">
        <v>1619.69189453125</v>
      </c>
      <c r="D1447">
        <v>1630.427490234375</v>
      </c>
      <c r="N1447">
        <v>163425.59375</v>
      </c>
      <c r="O1447">
        <v>80511.296875</v>
      </c>
      <c r="P1447">
        <v>80208.8984375</v>
      </c>
      <c r="Q1447">
        <v>80208.8984375</v>
      </c>
    </row>
    <row r="1448" spans="1:17" x14ac:dyDescent="0.25">
      <c r="A1448">
        <v>1007.6881713867187</v>
      </c>
      <c r="B1448">
        <v>422.21450805664062</v>
      </c>
      <c r="C1448">
        <v>1672.722900390625</v>
      </c>
      <c r="D1448">
        <v>1602.89697265625</v>
      </c>
      <c r="N1448">
        <v>163425.59375</v>
      </c>
      <c r="O1448">
        <v>89093.703125</v>
      </c>
      <c r="P1448">
        <v>87188.1015625</v>
      </c>
      <c r="Q1448">
        <v>88728.8984375</v>
      </c>
    </row>
    <row r="1449" spans="1:17" x14ac:dyDescent="0.25">
      <c r="A1449">
        <v>974.9310302734375</v>
      </c>
      <c r="B1449">
        <v>405.98297119140625</v>
      </c>
      <c r="C1449">
        <v>1357.712646484375</v>
      </c>
      <c r="D1449">
        <v>1482.4322509765625</v>
      </c>
      <c r="N1449">
        <v>163425.59375</v>
      </c>
      <c r="O1449">
        <v>99821.703125</v>
      </c>
      <c r="P1449">
        <v>95912.1015625</v>
      </c>
      <c r="Q1449">
        <v>99378.8984375</v>
      </c>
    </row>
    <row r="1450" spans="1:17" x14ac:dyDescent="0.25">
      <c r="A1450">
        <v>864.5172119140625</v>
      </c>
      <c r="B1450">
        <v>370.73309326171875</v>
      </c>
      <c r="C1450">
        <v>1289.624755859375</v>
      </c>
      <c r="D1450">
        <v>1372.0064697265625</v>
      </c>
      <c r="N1450">
        <v>163425.59375</v>
      </c>
      <c r="O1450">
        <v>99821.703125</v>
      </c>
      <c r="P1450">
        <v>95912.1015625</v>
      </c>
      <c r="Q1450">
        <v>99378.8984375</v>
      </c>
    </row>
    <row r="1451" spans="1:17" x14ac:dyDescent="0.25">
      <c r="A1451">
        <v>1093.873046875</v>
      </c>
      <c r="B1451">
        <v>354.70602416992187</v>
      </c>
      <c r="C1451">
        <v>1547.5958251953125</v>
      </c>
      <c r="D1451">
        <v>1523.635009765625</v>
      </c>
      <c r="N1451">
        <v>163425.59375</v>
      </c>
      <c r="O1451">
        <v>99821.703125</v>
      </c>
      <c r="P1451">
        <v>95912.1015625</v>
      </c>
      <c r="Q1451">
        <v>99378.8984375</v>
      </c>
    </row>
    <row r="1452" spans="1:17" x14ac:dyDescent="0.25">
      <c r="A1452">
        <v>1048.63232421875</v>
      </c>
      <c r="B1452">
        <v>372.5086669921875</v>
      </c>
      <c r="C1452">
        <v>1554.1923828125</v>
      </c>
      <c r="D1452">
        <v>1437.816650390625</v>
      </c>
      <c r="N1452">
        <v>163425.59375</v>
      </c>
      <c r="O1452">
        <v>99821.703125</v>
      </c>
      <c r="P1452">
        <v>95912.1015625</v>
      </c>
      <c r="Q1452">
        <v>99378.8984375</v>
      </c>
    </row>
    <row r="1453" spans="1:17" x14ac:dyDescent="0.25">
      <c r="A1453">
        <v>873.1307373046875</v>
      </c>
      <c r="B1453">
        <v>396.36105346679688</v>
      </c>
      <c r="C1453">
        <v>1482.376220703125</v>
      </c>
      <c r="D1453">
        <v>1379.23486328125</v>
      </c>
      <c r="N1453">
        <v>163425.59375</v>
      </c>
      <c r="O1453">
        <v>99821.703125</v>
      </c>
      <c r="P1453">
        <v>95912.1015625</v>
      </c>
      <c r="Q1453">
        <v>99378.8984375</v>
      </c>
    </row>
    <row r="1454" spans="1:17" x14ac:dyDescent="0.25">
      <c r="A1454">
        <v>972.3155517578125</v>
      </c>
      <c r="B1454">
        <v>375.09625244140625</v>
      </c>
      <c r="C1454">
        <v>1293.4664306640625</v>
      </c>
      <c r="D1454">
        <v>1485.886962890625</v>
      </c>
      <c r="N1454">
        <v>163425.59375</v>
      </c>
      <c r="O1454">
        <v>99821.703125</v>
      </c>
      <c r="P1454">
        <v>95912.1015625</v>
      </c>
      <c r="Q1454">
        <v>99378.8984375</v>
      </c>
    </row>
    <row r="1455" spans="1:17" x14ac:dyDescent="0.25">
      <c r="A1455">
        <v>1025.6285400390625</v>
      </c>
      <c r="B1455">
        <v>370.4085693359375</v>
      </c>
      <c r="C1455">
        <v>1361.21728515625</v>
      </c>
      <c r="D1455">
        <v>1346.035888671875</v>
      </c>
      <c r="N1455">
        <v>163425.59375</v>
      </c>
      <c r="O1455">
        <v>99821.703125</v>
      </c>
      <c r="P1455">
        <v>95912.1015625</v>
      </c>
      <c r="Q1455">
        <v>99378.8984375</v>
      </c>
    </row>
    <row r="1456" spans="1:17" x14ac:dyDescent="0.25">
      <c r="A1456">
        <v>907.06982421875</v>
      </c>
      <c r="B1456">
        <v>517.92608642578125</v>
      </c>
      <c r="C1456">
        <v>2188.484619140625</v>
      </c>
      <c r="D1456">
        <v>2101.64306640625</v>
      </c>
      <c r="N1456">
        <v>163425.59375</v>
      </c>
      <c r="O1456">
        <v>73559.703125</v>
      </c>
      <c r="P1456">
        <v>69650.1015625</v>
      </c>
      <c r="Q1456">
        <v>73116.8984375</v>
      </c>
    </row>
    <row r="1457" spans="1:17" x14ac:dyDescent="0.25">
      <c r="A1457">
        <v>1035.2119140625</v>
      </c>
      <c r="B1457">
        <v>594.0887451171875</v>
      </c>
      <c r="C1457">
        <v>2293.838134765625</v>
      </c>
      <c r="D1457">
        <v>2276.92529296875</v>
      </c>
      <c r="N1457">
        <v>163425.59375</v>
      </c>
      <c r="O1457">
        <v>60428.69921875</v>
      </c>
      <c r="P1457">
        <v>56519.1015625</v>
      </c>
      <c r="Q1457">
        <v>59985.8984375</v>
      </c>
    </row>
    <row r="1458" spans="1:17" x14ac:dyDescent="0.25">
      <c r="A1458">
        <v>827.60986328125</v>
      </c>
      <c r="B1458">
        <v>1518.1798095703125</v>
      </c>
      <c r="C1458">
        <v>4206.3212890625</v>
      </c>
      <c r="D1458">
        <v>4616.1494140625</v>
      </c>
      <c r="N1458">
        <v>163425.59375</v>
      </c>
      <c r="O1458">
        <v>20266.19921875</v>
      </c>
      <c r="P1458">
        <v>19998.900390625</v>
      </c>
      <c r="Q1458">
        <v>19998.900390625</v>
      </c>
    </row>
    <row r="1459" spans="1:17" x14ac:dyDescent="0.25">
      <c r="A1459">
        <v>1031.1092529296875</v>
      </c>
      <c r="B1459">
        <v>1505.445068359375</v>
      </c>
      <c r="C1459">
        <v>3913.80419921875</v>
      </c>
      <c r="D1459">
        <v>4330.2177734375</v>
      </c>
      <c r="N1459">
        <v>163425.59375</v>
      </c>
      <c r="O1459">
        <v>20266.19921875</v>
      </c>
      <c r="P1459">
        <v>19998.900390625</v>
      </c>
      <c r="Q1459">
        <v>19998.900390625</v>
      </c>
    </row>
    <row r="1460" spans="1:17" x14ac:dyDescent="0.25">
      <c r="A1460">
        <v>895.5260009765625</v>
      </c>
      <c r="B1460">
        <v>1414.3095703125</v>
      </c>
      <c r="C1460">
        <v>4586.9013671875</v>
      </c>
      <c r="D1460">
        <v>4681.3203125</v>
      </c>
      <c r="N1460">
        <v>163425.59375</v>
      </c>
      <c r="O1460">
        <v>20266.19921875</v>
      </c>
      <c r="P1460">
        <v>19998.900390625</v>
      </c>
      <c r="Q1460">
        <v>19998.900390625</v>
      </c>
    </row>
    <row r="1461" spans="1:17" x14ac:dyDescent="0.25">
      <c r="A1461">
        <v>1004.9285888671875</v>
      </c>
      <c r="B1461">
        <v>1434.8067626953125</v>
      </c>
      <c r="C1461">
        <v>4604.4814453125</v>
      </c>
      <c r="D1461">
        <v>4678.88671875</v>
      </c>
      <c r="N1461">
        <v>163425.59375</v>
      </c>
      <c r="O1461">
        <v>20266.19921875</v>
      </c>
      <c r="P1461">
        <v>19998.900390625</v>
      </c>
      <c r="Q1461">
        <v>19998.900390625</v>
      </c>
    </row>
    <row r="1462" spans="1:17" x14ac:dyDescent="0.25">
      <c r="A1462">
        <v>1064.3138427734375</v>
      </c>
      <c r="B1462">
        <v>1458.6676025390625</v>
      </c>
      <c r="C1462">
        <v>4581.5068359375</v>
      </c>
      <c r="D1462">
        <v>4304.04443359375</v>
      </c>
      <c r="N1462">
        <v>163425.59375</v>
      </c>
      <c r="O1462">
        <v>20266.19921875</v>
      </c>
      <c r="P1462">
        <v>19998.900390625</v>
      </c>
      <c r="Q1462">
        <v>19998.900390625</v>
      </c>
    </row>
    <row r="1463" spans="1:17" x14ac:dyDescent="0.25">
      <c r="A1463">
        <v>1055.8990478515625</v>
      </c>
      <c r="B1463">
        <v>1471.8363037109375</v>
      </c>
      <c r="C1463">
        <v>4484.9775390625</v>
      </c>
      <c r="D1463">
        <v>4523.0830078125</v>
      </c>
      <c r="N1463">
        <v>163425.59375</v>
      </c>
      <c r="O1463">
        <v>20266.19921875</v>
      </c>
      <c r="P1463">
        <v>19998.900390625</v>
      </c>
      <c r="Q1463">
        <v>19998.900390625</v>
      </c>
    </row>
    <row r="1464" spans="1:17" x14ac:dyDescent="0.25">
      <c r="A1464">
        <v>839.27264404296875</v>
      </c>
      <c r="B1464">
        <v>1381.8927001953125</v>
      </c>
      <c r="C1464">
        <v>4576.6376953125</v>
      </c>
      <c r="D1464">
        <v>4419.14697265625</v>
      </c>
      <c r="N1464">
        <v>163425.59375</v>
      </c>
      <c r="O1464">
        <v>20266.19921875</v>
      </c>
      <c r="P1464">
        <v>19998.900390625</v>
      </c>
      <c r="Q1464">
        <v>19998.900390625</v>
      </c>
    </row>
    <row r="1465" spans="1:17" x14ac:dyDescent="0.25">
      <c r="A1465">
        <v>1030.5640869140625</v>
      </c>
      <c r="B1465">
        <v>588.8782958984375</v>
      </c>
      <c r="C1465">
        <v>2245.24072265625</v>
      </c>
      <c r="D1465">
        <v>2303.869873046875</v>
      </c>
      <c r="N1465">
        <v>163425.59375</v>
      </c>
      <c r="O1465">
        <v>60428.69921875</v>
      </c>
      <c r="P1465">
        <v>56519.1015625</v>
      </c>
      <c r="Q1465">
        <v>59985.8984375</v>
      </c>
    </row>
    <row r="1466" spans="1:17" x14ac:dyDescent="0.25">
      <c r="A1466">
        <v>1015.8648681640625</v>
      </c>
      <c r="B1466">
        <v>585.0067138671875</v>
      </c>
      <c r="C1466">
        <v>2216.77197265625</v>
      </c>
      <c r="D1466">
        <v>2464.022705078125</v>
      </c>
      <c r="N1466">
        <v>163425.59375</v>
      </c>
      <c r="O1466">
        <v>60428.69921875</v>
      </c>
      <c r="P1466">
        <v>56519.1015625</v>
      </c>
      <c r="Q1466">
        <v>59985.8984375</v>
      </c>
    </row>
    <row r="1467" spans="1:17" x14ac:dyDescent="0.25">
      <c r="A1467">
        <v>883.94415283203125</v>
      </c>
      <c r="B1467">
        <v>637.1724853515625</v>
      </c>
      <c r="C1467">
        <v>2401.902587890625</v>
      </c>
      <c r="D1467">
        <v>2207.025634765625</v>
      </c>
      <c r="N1467">
        <v>163425.59375</v>
      </c>
      <c r="O1467">
        <v>60428.69921875</v>
      </c>
      <c r="P1467">
        <v>56519.1015625</v>
      </c>
      <c r="Q1467">
        <v>59985.8984375</v>
      </c>
    </row>
    <row r="1468" spans="1:17" x14ac:dyDescent="0.25">
      <c r="A1468">
        <v>1121.5308837890625</v>
      </c>
      <c r="B1468">
        <v>582.90032958984375</v>
      </c>
      <c r="C1468">
        <v>2581.940185546875</v>
      </c>
      <c r="D1468">
        <v>2213.361572265625</v>
      </c>
      <c r="N1468">
        <v>163425.59375</v>
      </c>
      <c r="O1468">
        <v>60428.69921875</v>
      </c>
      <c r="P1468">
        <v>56519.1015625</v>
      </c>
      <c r="Q1468">
        <v>59985.8984375</v>
      </c>
    </row>
    <row r="1469" spans="1:17" x14ac:dyDescent="0.25">
      <c r="A1469">
        <v>1068.7637939453125</v>
      </c>
      <c r="B1469">
        <v>602.0472412109375</v>
      </c>
      <c r="C1469">
        <v>2508.445068359375</v>
      </c>
      <c r="D1469">
        <v>2437.17919921875</v>
      </c>
      <c r="N1469">
        <v>163425.59375</v>
      </c>
      <c r="O1469">
        <v>60428.69921875</v>
      </c>
      <c r="P1469">
        <v>56519.1015625</v>
      </c>
      <c r="Q1469">
        <v>59985.8984375</v>
      </c>
    </row>
    <row r="1470" spans="1:17" x14ac:dyDescent="0.25">
      <c r="A1470">
        <v>924.24676513671875</v>
      </c>
      <c r="B1470">
        <v>577.02056884765625</v>
      </c>
      <c r="C1470">
        <v>2355.264892578125</v>
      </c>
      <c r="D1470">
        <v>2479.01904296875</v>
      </c>
      <c r="N1470">
        <v>163425.59375</v>
      </c>
      <c r="O1470">
        <v>60428.69921875</v>
      </c>
      <c r="P1470">
        <v>56519.1015625</v>
      </c>
      <c r="Q1470">
        <v>59985.8984375</v>
      </c>
    </row>
    <row r="1471" spans="1:17" x14ac:dyDescent="0.25">
      <c r="A1471">
        <v>1002.64404296875</v>
      </c>
      <c r="B1471">
        <v>632.4100341796875</v>
      </c>
      <c r="C1471">
        <v>2103.28466796875</v>
      </c>
      <c r="D1471">
        <v>2127.212158203125</v>
      </c>
      <c r="N1471">
        <v>163425.59375</v>
      </c>
      <c r="O1471">
        <v>60428.69921875</v>
      </c>
      <c r="P1471">
        <v>56519.1015625</v>
      </c>
      <c r="Q1471">
        <v>59985.8984375</v>
      </c>
    </row>
    <row r="1472" spans="1:17" x14ac:dyDescent="0.25">
      <c r="A1472">
        <v>981.9561767578125</v>
      </c>
      <c r="B1472">
        <v>630.7945556640625</v>
      </c>
      <c r="C1472">
        <v>2596.841064453125</v>
      </c>
      <c r="D1472">
        <v>2279.2666015625</v>
      </c>
      <c r="N1472">
        <v>163425.59375</v>
      </c>
      <c r="O1472">
        <v>60428.69921875</v>
      </c>
      <c r="P1472">
        <v>56519.1015625</v>
      </c>
      <c r="Q1472">
        <v>59985.8984375</v>
      </c>
    </row>
    <row r="1473" spans="1:17" x14ac:dyDescent="0.25">
      <c r="A1473">
        <v>921.3807373046875</v>
      </c>
      <c r="B1473">
        <v>572.1282958984375</v>
      </c>
      <c r="C1473">
        <v>2600.280517578125</v>
      </c>
      <c r="D1473">
        <v>2392.77783203125</v>
      </c>
      <c r="N1473">
        <v>163425.59375</v>
      </c>
      <c r="O1473">
        <v>60428.69921875</v>
      </c>
      <c r="P1473">
        <v>56519.1015625</v>
      </c>
      <c r="Q1473">
        <v>59985.8984375</v>
      </c>
    </row>
    <row r="1474" spans="1:17" x14ac:dyDescent="0.25">
      <c r="A1474">
        <v>1105.4989013671875</v>
      </c>
      <c r="B1474">
        <v>631.6649169921875</v>
      </c>
      <c r="C1474">
        <v>2277.321044921875</v>
      </c>
      <c r="D1474">
        <v>2471.0771484375</v>
      </c>
      <c r="N1474">
        <v>163425.59375</v>
      </c>
      <c r="O1474">
        <v>60428.69921875</v>
      </c>
      <c r="P1474">
        <v>56519.1015625</v>
      </c>
      <c r="Q1474">
        <v>59985.8984375</v>
      </c>
    </row>
    <row r="1475" spans="1:17" x14ac:dyDescent="0.25">
      <c r="A1475">
        <v>1024.682373046875</v>
      </c>
      <c r="B1475">
        <v>491.92901611328125</v>
      </c>
      <c r="C1475">
        <v>1826.8421630859375</v>
      </c>
      <c r="D1475">
        <v>1815.271728515625</v>
      </c>
      <c r="N1475">
        <v>163425.59375</v>
      </c>
      <c r="O1475">
        <v>74866.203125</v>
      </c>
      <c r="P1475">
        <v>70956.6015625</v>
      </c>
      <c r="Q1475">
        <v>74423.3984375</v>
      </c>
    </row>
    <row r="1476" spans="1:17" x14ac:dyDescent="0.25">
      <c r="A1476">
        <v>972.72576904296875</v>
      </c>
      <c r="B1476">
        <v>394.759765625</v>
      </c>
      <c r="C1476">
        <v>1773.845703125</v>
      </c>
      <c r="D1476">
        <v>1687.9107666015625</v>
      </c>
      <c r="N1476">
        <v>163425.59375</v>
      </c>
      <c r="O1476">
        <v>86416.203125</v>
      </c>
      <c r="P1476">
        <v>82506.6015625</v>
      </c>
      <c r="Q1476">
        <v>85973.3984375</v>
      </c>
    </row>
    <row r="1477" spans="1:17" x14ac:dyDescent="0.25">
      <c r="A1477">
        <v>1019.0955200195312</v>
      </c>
      <c r="B1477">
        <v>449.20742797851562</v>
      </c>
      <c r="C1477">
        <v>1796.416748046875</v>
      </c>
      <c r="D1477">
        <v>1732.450927734375</v>
      </c>
      <c r="N1477">
        <v>163425.59375</v>
      </c>
      <c r="O1477">
        <v>86416.203125</v>
      </c>
      <c r="P1477">
        <v>82506.6015625</v>
      </c>
      <c r="Q1477">
        <v>85973.3984375</v>
      </c>
    </row>
    <row r="1478" spans="1:17" x14ac:dyDescent="0.25">
      <c r="A1478">
        <v>1072.658447265625</v>
      </c>
      <c r="B1478">
        <v>386.4281005859375</v>
      </c>
      <c r="C1478">
        <v>1810.9052734375</v>
      </c>
      <c r="D1478">
        <v>1696.968505859375</v>
      </c>
      <c r="N1478">
        <v>163425.59375</v>
      </c>
      <c r="O1478">
        <v>86416.203125</v>
      </c>
      <c r="P1478">
        <v>82506.6015625</v>
      </c>
      <c r="Q1478">
        <v>85973.3984375</v>
      </c>
    </row>
    <row r="1479" spans="1:17" x14ac:dyDescent="0.25">
      <c r="A1479">
        <v>774.8033447265625</v>
      </c>
      <c r="B1479">
        <v>396.00082397460938</v>
      </c>
      <c r="C1479">
        <v>1797.5218505859375</v>
      </c>
      <c r="D1479">
        <v>1692.028076171875</v>
      </c>
      <c r="N1479">
        <v>163425.59375</v>
      </c>
      <c r="O1479">
        <v>86416.203125</v>
      </c>
      <c r="P1479">
        <v>82506.6015625</v>
      </c>
      <c r="Q1479">
        <v>85973.3984375</v>
      </c>
    </row>
    <row r="1480" spans="1:17" x14ac:dyDescent="0.25">
      <c r="A1480">
        <v>1092.382568359375</v>
      </c>
      <c r="B1480">
        <v>400.76092529296875</v>
      </c>
      <c r="C1480">
        <v>1377.5263671875</v>
      </c>
      <c r="D1480">
        <v>1676.9378662109375</v>
      </c>
      <c r="N1480">
        <v>163425.59375</v>
      </c>
      <c r="O1480">
        <v>86416.203125</v>
      </c>
      <c r="P1480">
        <v>82506.6015625</v>
      </c>
      <c r="Q1480">
        <v>85973.3984375</v>
      </c>
    </row>
    <row r="1481" spans="1:17" x14ac:dyDescent="0.25">
      <c r="A1481">
        <v>858.3914794921875</v>
      </c>
      <c r="B1481">
        <v>425.33465576171875</v>
      </c>
      <c r="C1481">
        <v>1666.7232666015625</v>
      </c>
      <c r="D1481">
        <v>1596.615966796875</v>
      </c>
      <c r="N1481">
        <v>163425.59375</v>
      </c>
      <c r="O1481">
        <v>86416.203125</v>
      </c>
      <c r="P1481">
        <v>82506.6015625</v>
      </c>
      <c r="Q1481">
        <v>85973.3984375</v>
      </c>
    </row>
    <row r="1482" spans="1:17" x14ac:dyDescent="0.25">
      <c r="A1482">
        <v>1021.1796875</v>
      </c>
      <c r="B1482">
        <v>395.88223266601562</v>
      </c>
      <c r="C1482">
        <v>1806.9896240234375</v>
      </c>
      <c r="D1482">
        <v>1656.564697265625</v>
      </c>
      <c r="N1482">
        <v>163425.59375</v>
      </c>
      <c r="O1482">
        <v>86416.203125</v>
      </c>
      <c r="P1482">
        <v>82506.6015625</v>
      </c>
      <c r="Q1482">
        <v>85973.3984375</v>
      </c>
    </row>
    <row r="1483" spans="1:17" x14ac:dyDescent="0.25">
      <c r="A1483">
        <v>1073.3914794921875</v>
      </c>
      <c r="B1483">
        <v>414.51889038085937</v>
      </c>
      <c r="C1483">
        <v>1461.2481689453125</v>
      </c>
      <c r="D1483">
        <v>1636.9044189453125</v>
      </c>
      <c r="N1483">
        <v>163425.59375</v>
      </c>
      <c r="O1483">
        <v>86416.203125</v>
      </c>
      <c r="P1483">
        <v>82506.6015625</v>
      </c>
      <c r="Q1483">
        <v>85973.3984375</v>
      </c>
    </row>
    <row r="1484" spans="1:17" x14ac:dyDescent="0.25">
      <c r="A1484">
        <v>1033.677001953125</v>
      </c>
      <c r="B1484">
        <v>415.27719116210937</v>
      </c>
      <c r="C1484">
        <v>1527.11962890625</v>
      </c>
      <c r="D1484">
        <v>1565.327880859375</v>
      </c>
      <c r="N1484">
        <v>163425.59375</v>
      </c>
      <c r="O1484">
        <v>86416.203125</v>
      </c>
      <c r="P1484">
        <v>82506.6015625</v>
      </c>
      <c r="Q1484">
        <v>85973.3984375</v>
      </c>
    </row>
    <row r="1485" spans="1:17" x14ac:dyDescent="0.25">
      <c r="A1485">
        <v>805.04010009765625</v>
      </c>
      <c r="B1485">
        <v>394.44204711914062</v>
      </c>
      <c r="C1485">
        <v>1741.5640869140625</v>
      </c>
      <c r="D1485">
        <v>1681.5472412109375</v>
      </c>
      <c r="N1485">
        <v>163425.59375</v>
      </c>
      <c r="O1485">
        <v>86416.203125</v>
      </c>
      <c r="P1485">
        <v>82506.6015625</v>
      </c>
      <c r="Q1485">
        <v>85973.3984375</v>
      </c>
    </row>
    <row r="1486" spans="1:17" x14ac:dyDescent="0.25">
      <c r="A1486">
        <v>1067.3328857421875</v>
      </c>
      <c r="B1486">
        <v>434.71295166015625</v>
      </c>
      <c r="C1486">
        <v>1787.0003662109375</v>
      </c>
      <c r="D1486">
        <v>1701.572509765625</v>
      </c>
      <c r="N1486">
        <v>163425.59375</v>
      </c>
      <c r="O1486">
        <v>86416.203125</v>
      </c>
      <c r="P1486">
        <v>82506.6015625</v>
      </c>
      <c r="Q1486">
        <v>85973.3984375</v>
      </c>
    </row>
    <row r="1487" spans="1:17" x14ac:dyDescent="0.25">
      <c r="A1487">
        <v>882.1328125</v>
      </c>
      <c r="B1487">
        <v>380.95831298828125</v>
      </c>
      <c r="C1487">
        <v>1749.281982421875</v>
      </c>
      <c r="D1487">
        <v>1615.81982421875</v>
      </c>
      <c r="N1487">
        <v>163425.59375</v>
      </c>
      <c r="O1487">
        <v>92239.5</v>
      </c>
      <c r="P1487">
        <v>88329.8984375</v>
      </c>
      <c r="Q1487">
        <v>91796.703125</v>
      </c>
    </row>
    <row r="1488" spans="1:17" x14ac:dyDescent="0.25">
      <c r="A1488">
        <v>1006.173828125</v>
      </c>
      <c r="B1488">
        <v>368.35247802734375</v>
      </c>
      <c r="C1488">
        <v>1584.42333984375</v>
      </c>
      <c r="D1488">
        <v>1607.0823974609375</v>
      </c>
      <c r="N1488">
        <v>163425.59375</v>
      </c>
      <c r="O1488">
        <v>93903.296875</v>
      </c>
      <c r="P1488">
        <v>89993.703125</v>
      </c>
      <c r="Q1488">
        <v>93460.5</v>
      </c>
    </row>
    <row r="1489" spans="1:17" x14ac:dyDescent="0.25">
      <c r="A1489">
        <v>983.68328857421875</v>
      </c>
      <c r="B1489">
        <v>366.27597045898437</v>
      </c>
      <c r="C1489">
        <v>1540.4595947265625</v>
      </c>
      <c r="D1489">
        <v>1629.4376220703125</v>
      </c>
      <c r="N1489">
        <v>163425.59375</v>
      </c>
      <c r="O1489">
        <v>93903.296875</v>
      </c>
      <c r="P1489">
        <v>89993.703125</v>
      </c>
      <c r="Q1489">
        <v>93460.5</v>
      </c>
    </row>
    <row r="1490" spans="1:17" x14ac:dyDescent="0.25">
      <c r="A1490">
        <v>903.4697265625</v>
      </c>
      <c r="B1490">
        <v>408.84634399414062</v>
      </c>
      <c r="C1490">
        <v>1532.809326171875</v>
      </c>
      <c r="D1490">
        <v>1524.1517333984375</v>
      </c>
      <c r="N1490">
        <v>163425.59375</v>
      </c>
      <c r="O1490">
        <v>93903.296875</v>
      </c>
      <c r="P1490">
        <v>89993.703125</v>
      </c>
      <c r="Q1490">
        <v>93460.5</v>
      </c>
    </row>
    <row r="1491" spans="1:17" x14ac:dyDescent="0.25">
      <c r="A1491">
        <v>1090.361328125</v>
      </c>
      <c r="B1491">
        <v>373.98583984375</v>
      </c>
      <c r="C1491">
        <v>1620.73828125</v>
      </c>
      <c r="D1491">
        <v>1604.3636474609375</v>
      </c>
      <c r="N1491">
        <v>163425.59375</v>
      </c>
      <c r="O1491">
        <v>93903.296875</v>
      </c>
      <c r="P1491">
        <v>89993.703125</v>
      </c>
      <c r="Q1491">
        <v>93460.5</v>
      </c>
    </row>
    <row r="1492" spans="1:17" x14ac:dyDescent="0.25">
      <c r="A1492">
        <v>1060.107177734375</v>
      </c>
      <c r="B1492">
        <v>357.79208374023437</v>
      </c>
      <c r="C1492">
        <v>1651.215576171875</v>
      </c>
      <c r="D1492">
        <v>1576.444580078125</v>
      </c>
      <c r="N1492">
        <v>163425.59375</v>
      </c>
      <c r="O1492">
        <v>93903.296875</v>
      </c>
      <c r="P1492">
        <v>89993.703125</v>
      </c>
      <c r="Q1492">
        <v>93460.5</v>
      </c>
    </row>
    <row r="1493" spans="1:17" x14ac:dyDescent="0.25">
      <c r="A1493">
        <v>943.8568115234375</v>
      </c>
      <c r="B1493">
        <v>381.20672607421875</v>
      </c>
      <c r="C1493">
        <v>1417.10888671875</v>
      </c>
      <c r="D1493">
        <v>1532.8587646484375</v>
      </c>
      <c r="N1493">
        <v>163425.59375</v>
      </c>
      <c r="O1493">
        <v>93903.296875</v>
      </c>
      <c r="P1493">
        <v>89993.703125</v>
      </c>
      <c r="Q1493">
        <v>93460.5</v>
      </c>
    </row>
    <row r="1494" spans="1:17" x14ac:dyDescent="0.25">
      <c r="A1494">
        <v>882.2333984375</v>
      </c>
      <c r="B1494">
        <v>370.81973266601562</v>
      </c>
      <c r="C1494">
        <v>1577.2900390625</v>
      </c>
      <c r="D1494">
        <v>1539.2965087890625</v>
      </c>
      <c r="N1494">
        <v>163425.59375</v>
      </c>
      <c r="O1494">
        <v>93903.296875</v>
      </c>
      <c r="P1494">
        <v>89993.703125</v>
      </c>
      <c r="Q1494">
        <v>93460.5</v>
      </c>
    </row>
    <row r="1495" spans="1:17" x14ac:dyDescent="0.25">
      <c r="A1495">
        <v>1035.2154541015625</v>
      </c>
      <c r="B1495">
        <v>368.53079223632812</v>
      </c>
      <c r="C1495">
        <v>1393.4847412109375</v>
      </c>
      <c r="D1495">
        <v>1546.8951416015625</v>
      </c>
      <c r="N1495">
        <v>163425.59375</v>
      </c>
      <c r="O1495">
        <v>93903.296875</v>
      </c>
      <c r="P1495">
        <v>89993.703125</v>
      </c>
      <c r="Q1495">
        <v>93460.5</v>
      </c>
    </row>
    <row r="1496" spans="1:17" x14ac:dyDescent="0.25">
      <c r="A1496">
        <v>845.64434814453125</v>
      </c>
      <c r="B1496">
        <v>372.5028076171875</v>
      </c>
      <c r="C1496">
        <v>1554.3759765625</v>
      </c>
      <c r="D1496">
        <v>1453.331787109375</v>
      </c>
      <c r="N1496">
        <v>163425.59375</v>
      </c>
      <c r="O1496">
        <v>93903.296875</v>
      </c>
      <c r="P1496">
        <v>89993.703125</v>
      </c>
      <c r="Q1496">
        <v>93460.5</v>
      </c>
    </row>
    <row r="1497" spans="1:17" x14ac:dyDescent="0.25">
      <c r="A1497">
        <v>1102.1680908203125</v>
      </c>
      <c r="B1497">
        <v>354.24749755859375</v>
      </c>
      <c r="C1497">
        <v>1543.089599609375</v>
      </c>
      <c r="D1497">
        <v>1630.840576171875</v>
      </c>
      <c r="N1497">
        <v>163425.59375</v>
      </c>
      <c r="O1497">
        <v>93903.296875</v>
      </c>
      <c r="P1497">
        <v>89993.703125</v>
      </c>
      <c r="Q1497">
        <v>93460.5</v>
      </c>
    </row>
    <row r="1498" spans="1:17" x14ac:dyDescent="0.25">
      <c r="A1498">
        <v>1079.762939453125</v>
      </c>
      <c r="B1498">
        <v>350.9713134765625</v>
      </c>
      <c r="C1498">
        <v>1446.275390625</v>
      </c>
      <c r="D1498">
        <v>1576.869873046875</v>
      </c>
      <c r="N1498">
        <v>163425.59375</v>
      </c>
      <c r="O1498">
        <v>93903.296875</v>
      </c>
      <c r="P1498">
        <v>89993.703125</v>
      </c>
      <c r="Q1498">
        <v>93460.5</v>
      </c>
    </row>
    <row r="1499" spans="1:17" x14ac:dyDescent="0.25">
      <c r="A1499">
        <v>959.9044189453125</v>
      </c>
      <c r="B1499">
        <v>375.34136962890625</v>
      </c>
      <c r="C1499">
        <v>1529.3531494140625</v>
      </c>
      <c r="D1499">
        <v>1575.3851318359375</v>
      </c>
      <c r="N1499">
        <v>163425.59375</v>
      </c>
      <c r="O1499">
        <v>93903.296875</v>
      </c>
      <c r="P1499">
        <v>89993.703125</v>
      </c>
      <c r="Q1499">
        <v>93460.5</v>
      </c>
    </row>
    <row r="1500" spans="1:17" x14ac:dyDescent="0.25">
      <c r="A1500">
        <v>966.4073486328125</v>
      </c>
      <c r="B1500">
        <v>368.94329833984375</v>
      </c>
      <c r="C1500">
        <v>1698.340087890625</v>
      </c>
      <c r="D1500">
        <v>1581.4378662109375</v>
      </c>
      <c r="N1500">
        <v>163425.59375</v>
      </c>
      <c r="O1500">
        <v>93903.296875</v>
      </c>
      <c r="P1500">
        <v>89993.703125</v>
      </c>
      <c r="Q1500">
        <v>93460.5</v>
      </c>
    </row>
    <row r="1501" spans="1:17" x14ac:dyDescent="0.25">
      <c r="A1501">
        <v>1087.6890869140625</v>
      </c>
      <c r="B1501">
        <v>364.86614990234375</v>
      </c>
      <c r="C1501">
        <v>1365.7813720703125</v>
      </c>
      <c r="D1501">
        <v>1404.5946044921875</v>
      </c>
      <c r="N1501">
        <v>163425.59375</v>
      </c>
      <c r="O1501">
        <v>93903.296875</v>
      </c>
      <c r="P1501">
        <v>89993.703125</v>
      </c>
      <c r="Q1501">
        <v>93460.5</v>
      </c>
    </row>
    <row r="1502" spans="1:17" x14ac:dyDescent="0.25">
      <c r="A1502">
        <v>828.4715576171875</v>
      </c>
      <c r="B1502">
        <v>379.8121337890625</v>
      </c>
      <c r="C1502">
        <v>1392.2188720703125</v>
      </c>
      <c r="D1502">
        <v>1592.3089599609375</v>
      </c>
      <c r="N1502">
        <v>163425.59375</v>
      </c>
      <c r="O1502">
        <v>93903.296875</v>
      </c>
      <c r="P1502">
        <v>89993.703125</v>
      </c>
      <c r="Q1502">
        <v>93460.5</v>
      </c>
    </row>
    <row r="1503" spans="1:17" x14ac:dyDescent="0.25">
      <c r="A1503">
        <v>1084.9342041015625</v>
      </c>
      <c r="B1503">
        <v>385.63702392578125</v>
      </c>
      <c r="C1503">
        <v>1691.541259765625</v>
      </c>
      <c r="D1503">
        <v>1583.79248046875</v>
      </c>
      <c r="N1503">
        <v>163425.59375</v>
      </c>
      <c r="O1503">
        <v>93903.296875</v>
      </c>
      <c r="P1503">
        <v>89993.703125</v>
      </c>
      <c r="Q1503">
        <v>93460.5</v>
      </c>
    </row>
    <row r="1504" spans="1:17" x14ac:dyDescent="0.25">
      <c r="A1504">
        <v>1073.619873046875</v>
      </c>
      <c r="B1504">
        <v>393.55621337890625</v>
      </c>
      <c r="C1504">
        <v>1656.6136474609375</v>
      </c>
      <c r="D1504">
        <v>1621.073974609375</v>
      </c>
      <c r="N1504">
        <v>163425.59375</v>
      </c>
      <c r="O1504">
        <v>93903.296875</v>
      </c>
      <c r="P1504">
        <v>89993.703125</v>
      </c>
      <c r="Q1504">
        <v>93460.5</v>
      </c>
    </row>
    <row r="1505" spans="1:17" x14ac:dyDescent="0.25">
      <c r="A1505">
        <v>989.81951904296875</v>
      </c>
      <c r="B1505">
        <v>368.37509155273437</v>
      </c>
      <c r="C1505">
        <v>1684.316162109375</v>
      </c>
      <c r="D1505">
        <v>1534.7628173828125</v>
      </c>
      <c r="N1505">
        <v>163425.59375</v>
      </c>
      <c r="O1505">
        <v>93903.296875</v>
      </c>
      <c r="P1505">
        <v>89993.703125</v>
      </c>
      <c r="Q1505">
        <v>93460.5</v>
      </c>
    </row>
    <row r="1506" spans="1:17" x14ac:dyDescent="0.25">
      <c r="A1506">
        <v>884.0352783203125</v>
      </c>
      <c r="B1506">
        <v>352.87301635742187</v>
      </c>
      <c r="C1506">
        <v>1625.5201416015625</v>
      </c>
      <c r="D1506">
        <v>1561.3994140625</v>
      </c>
      <c r="N1506">
        <v>163425.59375</v>
      </c>
      <c r="O1506">
        <v>93903.296875</v>
      </c>
      <c r="P1506">
        <v>89993.703125</v>
      </c>
      <c r="Q1506">
        <v>93460.5</v>
      </c>
    </row>
    <row r="1507" spans="1:17" x14ac:dyDescent="0.25">
      <c r="A1507">
        <v>1084.5189208984375</v>
      </c>
      <c r="B1507">
        <v>391.97161865234375</v>
      </c>
      <c r="C1507">
        <v>1513.4915771484375</v>
      </c>
      <c r="D1507">
        <v>1629.385986328125</v>
      </c>
      <c r="N1507">
        <v>163425.59375</v>
      </c>
      <c r="O1507">
        <v>93903.296875</v>
      </c>
      <c r="P1507">
        <v>89993.703125</v>
      </c>
      <c r="Q1507">
        <v>93460.5</v>
      </c>
    </row>
    <row r="1508" spans="1:17" x14ac:dyDescent="0.25">
      <c r="A1508">
        <v>974.90008544921875</v>
      </c>
      <c r="B1508">
        <v>354.96310424804688</v>
      </c>
      <c r="C1508">
        <v>1524.4276123046875</v>
      </c>
      <c r="D1508">
        <v>1536.258056640625</v>
      </c>
      <c r="N1508">
        <v>163425.59375</v>
      </c>
      <c r="O1508">
        <v>93903.296875</v>
      </c>
      <c r="P1508">
        <v>89993.703125</v>
      </c>
      <c r="Q1508">
        <v>93460.5</v>
      </c>
    </row>
    <row r="1509" spans="1:17" x14ac:dyDescent="0.25">
      <c r="A1509">
        <v>894.17205810546875</v>
      </c>
      <c r="B1509">
        <v>344.92306518554687</v>
      </c>
      <c r="C1509">
        <v>1546.278076171875</v>
      </c>
      <c r="D1509">
        <v>1645.1702880859375</v>
      </c>
      <c r="N1509">
        <v>163425.59375</v>
      </c>
      <c r="O1509">
        <v>93903.296875</v>
      </c>
      <c r="P1509">
        <v>89993.703125</v>
      </c>
      <c r="Q1509">
        <v>93460.5</v>
      </c>
    </row>
    <row r="1510" spans="1:17" x14ac:dyDescent="0.25">
      <c r="A1510">
        <v>932.7945556640625</v>
      </c>
      <c r="B1510">
        <v>358.74639892578125</v>
      </c>
      <c r="C1510">
        <v>1315.904052734375</v>
      </c>
      <c r="D1510">
        <v>1478.58740234375</v>
      </c>
      <c r="N1510">
        <v>163425.59375</v>
      </c>
      <c r="O1510">
        <v>93903.296875</v>
      </c>
      <c r="P1510">
        <v>89993.703125</v>
      </c>
      <c r="Q1510">
        <v>93460.5</v>
      </c>
    </row>
    <row r="1511" spans="1:17" x14ac:dyDescent="0.25">
      <c r="A1511">
        <v>972.7940673828125</v>
      </c>
      <c r="B1511">
        <v>394.07235717773437</v>
      </c>
      <c r="C1511">
        <v>1637.829833984375</v>
      </c>
      <c r="D1511">
        <v>1607.5496826171875</v>
      </c>
      <c r="N1511">
        <v>163425.59375</v>
      </c>
      <c r="O1511">
        <v>93903.296875</v>
      </c>
      <c r="P1511">
        <v>89993.703125</v>
      </c>
      <c r="Q1511">
        <v>93460.5</v>
      </c>
    </row>
    <row r="1512" spans="1:17" x14ac:dyDescent="0.25">
      <c r="A1512">
        <v>1048.4866943359375</v>
      </c>
      <c r="B1512">
        <v>353.88433837890625</v>
      </c>
      <c r="C1512">
        <v>1699.387451171875</v>
      </c>
      <c r="D1512">
        <v>1588.8004150390625</v>
      </c>
      <c r="N1512">
        <v>163425.59375</v>
      </c>
      <c r="O1512">
        <v>93903.296875</v>
      </c>
      <c r="P1512">
        <v>89993.703125</v>
      </c>
      <c r="Q1512">
        <v>93460.5</v>
      </c>
    </row>
    <row r="1513" spans="1:17" x14ac:dyDescent="0.25">
      <c r="A1513">
        <v>786.76727294921875</v>
      </c>
      <c r="B1513">
        <v>364.36947631835937</v>
      </c>
      <c r="C1513">
        <v>1654.594482421875</v>
      </c>
      <c r="D1513">
        <v>1493.996826171875</v>
      </c>
      <c r="N1513">
        <v>163425.59375</v>
      </c>
      <c r="O1513">
        <v>93903.296875</v>
      </c>
      <c r="P1513">
        <v>89993.703125</v>
      </c>
      <c r="Q1513">
        <v>93460.5</v>
      </c>
    </row>
    <row r="1514" spans="1:17" x14ac:dyDescent="0.25">
      <c r="A1514">
        <v>1104.412353515625</v>
      </c>
      <c r="B1514">
        <v>368.51065063476562</v>
      </c>
      <c r="C1514">
        <v>1509.833740234375</v>
      </c>
      <c r="D1514">
        <v>1590.1397705078125</v>
      </c>
      <c r="N1514">
        <v>163425.59375</v>
      </c>
      <c r="O1514">
        <v>93903.296875</v>
      </c>
      <c r="P1514">
        <v>89993.703125</v>
      </c>
      <c r="Q1514">
        <v>93460.5</v>
      </c>
    </row>
    <row r="1515" spans="1:17" x14ac:dyDescent="0.25">
      <c r="A1515">
        <v>1052.2557373046875</v>
      </c>
      <c r="B1515">
        <v>384.992431640625</v>
      </c>
      <c r="C1515">
        <v>1593.3582763671875</v>
      </c>
      <c r="D1515">
        <v>1627.926513671875</v>
      </c>
      <c r="N1515">
        <v>163425.59375</v>
      </c>
      <c r="O1515">
        <v>93903.296875</v>
      </c>
      <c r="P1515">
        <v>89993.703125</v>
      </c>
      <c r="Q1515">
        <v>93460.5</v>
      </c>
    </row>
    <row r="1516" spans="1:17" x14ac:dyDescent="0.25">
      <c r="A1516">
        <v>930.1484375</v>
      </c>
      <c r="B1516">
        <v>360.69668579101562</v>
      </c>
      <c r="C1516">
        <v>1703.261962890625</v>
      </c>
      <c r="D1516">
        <v>1705.750244140625</v>
      </c>
      <c r="N1516">
        <v>163425.59375</v>
      </c>
      <c r="O1516">
        <v>93903.296875</v>
      </c>
      <c r="P1516">
        <v>89993.703125</v>
      </c>
      <c r="Q1516">
        <v>93460.5</v>
      </c>
    </row>
    <row r="1517" spans="1:17" x14ac:dyDescent="0.25">
      <c r="A1517">
        <v>961.27996826171875</v>
      </c>
      <c r="B1517">
        <v>356.96310424804687</v>
      </c>
      <c r="C1517">
        <v>1598.326904296875</v>
      </c>
      <c r="D1517">
        <v>1514.098388671875</v>
      </c>
      <c r="N1517">
        <v>163425.59375</v>
      </c>
      <c r="O1517">
        <v>93903.296875</v>
      </c>
      <c r="P1517">
        <v>89993.703125</v>
      </c>
      <c r="Q1517">
        <v>93460.5</v>
      </c>
    </row>
    <row r="1518" spans="1:17" x14ac:dyDescent="0.25">
      <c r="A1518">
        <v>1078.8646240234375</v>
      </c>
      <c r="B1518">
        <v>367.47747802734375</v>
      </c>
      <c r="C1518">
        <v>1434.366455078125</v>
      </c>
      <c r="D1518">
        <v>1599.5101318359375</v>
      </c>
      <c r="N1518">
        <v>163425.59375</v>
      </c>
      <c r="O1518">
        <v>93903.296875</v>
      </c>
      <c r="P1518">
        <v>89993.703125</v>
      </c>
      <c r="Q1518">
        <v>93460.5</v>
      </c>
    </row>
    <row r="1519" spans="1:17" x14ac:dyDescent="0.25">
      <c r="A1519">
        <v>1016.3138427734375</v>
      </c>
      <c r="B1519">
        <v>388.63916015625</v>
      </c>
      <c r="C1519">
        <v>1633.2257080078125</v>
      </c>
      <c r="D1519">
        <v>1598.425048828125</v>
      </c>
      <c r="N1519">
        <v>163425.59375</v>
      </c>
      <c r="O1519">
        <v>93903.296875</v>
      </c>
      <c r="P1519">
        <v>89993.703125</v>
      </c>
      <c r="Q1519">
        <v>93460.5</v>
      </c>
    </row>
    <row r="1520" spans="1:17" x14ac:dyDescent="0.25">
      <c r="A1520">
        <v>889.9373779296875</v>
      </c>
      <c r="B1520">
        <v>379.423095703125</v>
      </c>
      <c r="C1520">
        <v>1699.7593994140625</v>
      </c>
      <c r="D1520">
        <v>1476.1595458984375</v>
      </c>
      <c r="N1520">
        <v>163425.59375</v>
      </c>
      <c r="O1520">
        <v>93903.296875</v>
      </c>
      <c r="P1520">
        <v>89993.703125</v>
      </c>
      <c r="Q1520">
        <v>93460.5</v>
      </c>
    </row>
    <row r="1521" spans="1:17" x14ac:dyDescent="0.25">
      <c r="A1521">
        <v>1099.008544921875</v>
      </c>
      <c r="B1521">
        <v>375.99517822265625</v>
      </c>
      <c r="C1521">
        <v>1294.930908203125</v>
      </c>
      <c r="D1521">
        <v>1582.2222900390625</v>
      </c>
      <c r="N1521">
        <v>163425.59375</v>
      </c>
      <c r="O1521">
        <v>93903.296875</v>
      </c>
      <c r="P1521">
        <v>89993.703125</v>
      </c>
      <c r="Q1521">
        <v>93460.5</v>
      </c>
    </row>
    <row r="1522" spans="1:17" x14ac:dyDescent="0.25">
      <c r="A1522">
        <v>1048.19482421875</v>
      </c>
      <c r="B1522">
        <v>464.72061157226562</v>
      </c>
      <c r="C1522">
        <v>1728.5679931640625</v>
      </c>
      <c r="D1522">
        <v>1806.471435546875</v>
      </c>
      <c r="N1522">
        <v>163425.59375</v>
      </c>
      <c r="O1522">
        <v>82644.296875</v>
      </c>
      <c r="P1522">
        <v>80809.203125</v>
      </c>
      <c r="Q1522">
        <v>82350</v>
      </c>
    </row>
    <row r="1523" spans="1:17" x14ac:dyDescent="0.25">
      <c r="A1523">
        <v>839.8551025390625</v>
      </c>
      <c r="B1523">
        <v>479.54766845703125</v>
      </c>
      <c r="C1523">
        <v>2010.731201171875</v>
      </c>
      <c r="D1523">
        <v>1929.2572021484375</v>
      </c>
      <c r="N1523">
        <v>163425.59375</v>
      </c>
      <c r="O1523">
        <v>73637.1015625</v>
      </c>
      <c r="P1523">
        <v>73461.6015625</v>
      </c>
      <c r="Q1523">
        <v>73461.6015625</v>
      </c>
    </row>
    <row r="1524" spans="1:17" x14ac:dyDescent="0.25">
      <c r="A1524">
        <v>1104.121826171875</v>
      </c>
      <c r="B1524">
        <v>507.72125244140625</v>
      </c>
      <c r="C1524">
        <v>2026.525634765625</v>
      </c>
      <c r="D1524">
        <v>2002.161376953125</v>
      </c>
      <c r="N1524">
        <v>163425.59375</v>
      </c>
      <c r="O1524">
        <v>73637.1015625</v>
      </c>
      <c r="P1524">
        <v>73461.6015625</v>
      </c>
      <c r="Q1524">
        <v>73461.6015625</v>
      </c>
    </row>
    <row r="1525" spans="1:17" x14ac:dyDescent="0.25">
      <c r="A1525">
        <v>812.5936279296875</v>
      </c>
      <c r="B1525">
        <v>469.1591796875</v>
      </c>
      <c r="C1525">
        <v>2002.0201416015625</v>
      </c>
      <c r="D1525">
        <v>1977.4755859375</v>
      </c>
      <c r="N1525">
        <v>163425.59375</v>
      </c>
      <c r="O1525">
        <v>73637.1015625</v>
      </c>
      <c r="P1525">
        <v>73461.6015625</v>
      </c>
      <c r="Q1525">
        <v>73461.6015625</v>
      </c>
    </row>
    <row r="1526" spans="1:17" x14ac:dyDescent="0.25">
      <c r="A1526">
        <v>1052.440673828125</v>
      </c>
      <c r="B1526">
        <v>472.47158813476562</v>
      </c>
      <c r="C1526">
        <v>1870.080810546875</v>
      </c>
      <c r="D1526">
        <v>1845.6470947265625</v>
      </c>
      <c r="N1526">
        <v>163425.59375</v>
      </c>
      <c r="O1526">
        <v>73637.1015625</v>
      </c>
      <c r="P1526">
        <v>73461.6015625</v>
      </c>
      <c r="Q1526">
        <v>73461.6015625</v>
      </c>
    </row>
    <row r="1527" spans="1:17" x14ac:dyDescent="0.25">
      <c r="A1527">
        <v>933.51202392578125</v>
      </c>
      <c r="B1527">
        <v>507.11196899414062</v>
      </c>
      <c r="C1527">
        <v>2001.061279296875</v>
      </c>
      <c r="D1527">
        <v>1947.0550537109375</v>
      </c>
      <c r="N1527">
        <v>163425.59375</v>
      </c>
      <c r="O1527">
        <v>73637.1015625</v>
      </c>
      <c r="P1527">
        <v>73461.6015625</v>
      </c>
      <c r="Q1527">
        <v>73461.6015625</v>
      </c>
    </row>
    <row r="1528" spans="1:17" x14ac:dyDescent="0.25">
      <c r="A1528">
        <v>930.16192626953125</v>
      </c>
      <c r="B1528">
        <v>492.014892578125</v>
      </c>
      <c r="C1528">
        <v>1632.5032958984375</v>
      </c>
      <c r="D1528">
        <v>1952.455810546875</v>
      </c>
      <c r="N1528">
        <v>163425.59375</v>
      </c>
      <c r="O1528">
        <v>73637.1015625</v>
      </c>
      <c r="P1528">
        <v>73461.6015625</v>
      </c>
      <c r="Q1528">
        <v>73461.6015625</v>
      </c>
    </row>
    <row r="1529" spans="1:17" x14ac:dyDescent="0.25">
      <c r="A1529">
        <v>1090.45751953125</v>
      </c>
      <c r="B1529">
        <v>471.28555297851562</v>
      </c>
      <c r="C1529">
        <v>1871.8548583984375</v>
      </c>
      <c r="D1529">
        <v>1964.0240478515625</v>
      </c>
      <c r="N1529">
        <v>163425.59375</v>
      </c>
      <c r="O1529">
        <v>73637.1015625</v>
      </c>
      <c r="P1529">
        <v>73461.6015625</v>
      </c>
      <c r="Q1529">
        <v>73461.6015625</v>
      </c>
    </row>
    <row r="1530" spans="1:17" x14ac:dyDescent="0.25">
      <c r="A1530">
        <v>1114.7340087890625</v>
      </c>
      <c r="B1530">
        <v>450.3056640625</v>
      </c>
      <c r="C1530">
        <v>1741.024169921875</v>
      </c>
      <c r="D1530">
        <v>1879.947509765625</v>
      </c>
      <c r="N1530">
        <v>163425.59375</v>
      </c>
      <c r="O1530">
        <v>73637.1015625</v>
      </c>
      <c r="P1530">
        <v>73461.6015625</v>
      </c>
      <c r="Q1530">
        <v>73461.6015625</v>
      </c>
    </row>
    <row r="1531" spans="1:17" x14ac:dyDescent="0.25">
      <c r="A1531">
        <v>891.38360595703125</v>
      </c>
      <c r="B1531">
        <v>488.39459228515625</v>
      </c>
      <c r="C1531">
        <v>1799.117431640625</v>
      </c>
      <c r="D1531">
        <v>1965.5718994140625</v>
      </c>
      <c r="N1531">
        <v>163425.59375</v>
      </c>
      <c r="O1531">
        <v>73637.1015625</v>
      </c>
      <c r="P1531">
        <v>73461.6015625</v>
      </c>
      <c r="Q1531">
        <v>73461.6015625</v>
      </c>
    </row>
    <row r="1532" spans="1:17" x14ac:dyDescent="0.25">
      <c r="A1532">
        <v>1004.4044189453125</v>
      </c>
      <c r="B1532">
        <v>520.0548095703125</v>
      </c>
      <c r="C1532">
        <v>2029.0062255859375</v>
      </c>
      <c r="D1532">
        <v>1970.432861328125</v>
      </c>
      <c r="N1532">
        <v>163425.59375</v>
      </c>
      <c r="O1532">
        <v>73637.1015625</v>
      </c>
      <c r="P1532">
        <v>73461.6015625</v>
      </c>
      <c r="Q1532">
        <v>73461.6015625</v>
      </c>
    </row>
    <row r="1533" spans="1:17" x14ac:dyDescent="0.25">
      <c r="A1533">
        <v>994.61260986328125</v>
      </c>
      <c r="B1533">
        <v>497.25601196289062</v>
      </c>
      <c r="C1533">
        <v>1868.2396240234375</v>
      </c>
      <c r="D1533">
        <v>1950.436767578125</v>
      </c>
      <c r="N1533">
        <v>163425.59375</v>
      </c>
      <c r="O1533">
        <v>73637.1015625</v>
      </c>
      <c r="P1533">
        <v>73461.6015625</v>
      </c>
      <c r="Q1533">
        <v>73461.6015625</v>
      </c>
    </row>
    <row r="1534" spans="1:17" x14ac:dyDescent="0.25">
      <c r="A1534">
        <v>876.74688720703125</v>
      </c>
      <c r="B1534">
        <v>455.43505859375</v>
      </c>
      <c r="C1534">
        <v>1770.144287109375</v>
      </c>
      <c r="D1534">
        <v>1877.974365234375</v>
      </c>
      <c r="N1534">
        <v>163425.59375</v>
      </c>
      <c r="O1534">
        <v>73637.1015625</v>
      </c>
      <c r="P1534">
        <v>73461.6015625</v>
      </c>
      <c r="Q1534">
        <v>73461.6015625</v>
      </c>
    </row>
    <row r="1535" spans="1:17" x14ac:dyDescent="0.25">
      <c r="A1535">
        <v>1077.820068359375</v>
      </c>
      <c r="B1535">
        <v>479.68463134765625</v>
      </c>
      <c r="C1535">
        <v>1960.2025146484375</v>
      </c>
      <c r="D1535">
        <v>1955.5006103515625</v>
      </c>
      <c r="N1535">
        <v>163425.59375</v>
      </c>
      <c r="O1535">
        <v>73637.1015625</v>
      </c>
      <c r="P1535">
        <v>73461.6015625</v>
      </c>
      <c r="Q1535">
        <v>73461.6015625</v>
      </c>
    </row>
    <row r="1536" spans="1:17" x14ac:dyDescent="0.25">
      <c r="A1536">
        <v>1079.2867431640625</v>
      </c>
      <c r="B1536">
        <v>510.69500732421875</v>
      </c>
      <c r="C1536">
        <v>2016.8482666015625</v>
      </c>
      <c r="D1536">
        <v>2000.1187744140625</v>
      </c>
      <c r="N1536">
        <v>163425.59375</v>
      </c>
      <c r="O1536">
        <v>73637.1015625</v>
      </c>
      <c r="P1536">
        <v>73461.6015625</v>
      </c>
      <c r="Q1536">
        <v>73461.6015625</v>
      </c>
    </row>
    <row r="1537" spans="1:17" x14ac:dyDescent="0.25">
      <c r="A1537">
        <v>822.4306640625</v>
      </c>
      <c r="B1537">
        <v>467.510986328125</v>
      </c>
      <c r="C1537">
        <v>1944.913818359375</v>
      </c>
      <c r="D1537">
        <v>1910.0941162109375</v>
      </c>
      <c r="N1537">
        <v>163425.59375</v>
      </c>
      <c r="O1537">
        <v>73637.1015625</v>
      </c>
      <c r="P1537">
        <v>73461.6015625</v>
      </c>
      <c r="Q1537">
        <v>73461.6015625</v>
      </c>
    </row>
    <row r="1538" spans="1:17" x14ac:dyDescent="0.25">
      <c r="A1538">
        <v>984.66778564453125</v>
      </c>
      <c r="B1538">
        <v>510.71395874023437</v>
      </c>
      <c r="C1538">
        <v>1990.0498046875</v>
      </c>
      <c r="D1538">
        <v>1978.2509765625</v>
      </c>
      <c r="N1538">
        <v>163425.59375</v>
      </c>
      <c r="O1538">
        <v>73637.1015625</v>
      </c>
      <c r="P1538">
        <v>73461.6015625</v>
      </c>
      <c r="Q1538">
        <v>73461.6015625</v>
      </c>
    </row>
    <row r="1539" spans="1:17" x14ac:dyDescent="0.25">
      <c r="A1539">
        <v>995.2894287109375</v>
      </c>
      <c r="B1539">
        <v>473.45278930664062</v>
      </c>
      <c r="C1539">
        <v>1827.1793212890625</v>
      </c>
      <c r="D1539">
        <v>1902.241455078125</v>
      </c>
      <c r="N1539">
        <v>163425.59375</v>
      </c>
      <c r="O1539">
        <v>73637.1015625</v>
      </c>
      <c r="P1539">
        <v>73461.6015625</v>
      </c>
      <c r="Q1539">
        <v>73461.6015625</v>
      </c>
    </row>
    <row r="1540" spans="1:17" x14ac:dyDescent="0.25">
      <c r="A1540">
        <v>893.1468505859375</v>
      </c>
      <c r="B1540">
        <v>465.83462524414062</v>
      </c>
      <c r="C1540">
        <v>1660.699951171875</v>
      </c>
      <c r="D1540">
        <v>1987.096923828125</v>
      </c>
      <c r="N1540">
        <v>163425.59375</v>
      </c>
      <c r="O1540">
        <v>73637.1015625</v>
      </c>
      <c r="P1540">
        <v>73461.6015625</v>
      </c>
      <c r="Q1540">
        <v>73461.6015625</v>
      </c>
    </row>
    <row r="1541" spans="1:17" x14ac:dyDescent="0.25">
      <c r="A1541">
        <v>1065.0614013671875</v>
      </c>
      <c r="B1541">
        <v>510.5224609375</v>
      </c>
      <c r="C1541">
        <v>1928.998291015625</v>
      </c>
      <c r="D1541">
        <v>1909.782958984375</v>
      </c>
      <c r="N1541">
        <v>163425.59375</v>
      </c>
      <c r="O1541">
        <v>73637.1015625</v>
      </c>
      <c r="P1541">
        <v>73461.6015625</v>
      </c>
      <c r="Q1541">
        <v>73461.6015625</v>
      </c>
    </row>
    <row r="1542" spans="1:17" x14ac:dyDescent="0.25">
      <c r="A1542">
        <v>779.61187744140625</v>
      </c>
      <c r="B1542">
        <v>498.44522094726562</v>
      </c>
      <c r="C1542">
        <v>1882.435546875</v>
      </c>
      <c r="D1542">
        <v>1930.839111328125</v>
      </c>
      <c r="N1542">
        <v>163425.59375</v>
      </c>
      <c r="O1542">
        <v>73637.1015625</v>
      </c>
      <c r="P1542">
        <v>73461.6015625</v>
      </c>
      <c r="Q1542">
        <v>73461.6015625</v>
      </c>
    </row>
    <row r="1543" spans="1:17" x14ac:dyDescent="0.25">
      <c r="A1543">
        <v>1062.419677734375</v>
      </c>
      <c r="B1543">
        <v>494.12957763671875</v>
      </c>
      <c r="C1543">
        <v>1922.3111572265625</v>
      </c>
      <c r="D1543">
        <v>1869.675048828125</v>
      </c>
      <c r="N1543">
        <v>163425.59375</v>
      </c>
      <c r="O1543">
        <v>73637.1015625</v>
      </c>
      <c r="P1543">
        <v>73461.6015625</v>
      </c>
      <c r="Q1543">
        <v>73461.6015625</v>
      </c>
    </row>
    <row r="1544" spans="1:17" x14ac:dyDescent="0.25">
      <c r="A1544">
        <v>1072.9420166015625</v>
      </c>
      <c r="B1544">
        <v>469.55938720703125</v>
      </c>
      <c r="C1544">
        <v>1650.1790771484375</v>
      </c>
      <c r="D1544">
        <v>1993.8798828125</v>
      </c>
      <c r="N1544">
        <v>163425.59375</v>
      </c>
      <c r="O1544">
        <v>73637.1015625</v>
      </c>
      <c r="P1544">
        <v>73461.6015625</v>
      </c>
      <c r="Q1544">
        <v>73461.6015625</v>
      </c>
    </row>
    <row r="1545" spans="1:17" x14ac:dyDescent="0.25">
      <c r="A1545">
        <v>1048.979248046875</v>
      </c>
      <c r="B1545">
        <v>494.87030029296875</v>
      </c>
      <c r="C1545">
        <v>2021.12109375</v>
      </c>
      <c r="D1545">
        <v>1905.793212890625</v>
      </c>
      <c r="N1545">
        <v>163425.59375</v>
      </c>
      <c r="O1545">
        <v>73637.1015625</v>
      </c>
      <c r="P1545">
        <v>73461.6015625</v>
      </c>
      <c r="Q1545">
        <v>73461.6015625</v>
      </c>
    </row>
    <row r="1546" spans="1:17" x14ac:dyDescent="0.25">
      <c r="A1546">
        <v>794.0220947265625</v>
      </c>
      <c r="B1546">
        <v>474.81201171875</v>
      </c>
      <c r="C1546">
        <v>1926.951904296875</v>
      </c>
      <c r="D1546">
        <v>1952.5107421875</v>
      </c>
      <c r="N1546">
        <v>163425.59375</v>
      </c>
      <c r="O1546">
        <v>73637.1015625</v>
      </c>
      <c r="P1546">
        <v>73461.6015625</v>
      </c>
      <c r="Q1546">
        <v>73461.6015625</v>
      </c>
    </row>
    <row r="1547" spans="1:17" x14ac:dyDescent="0.25">
      <c r="A1547">
        <v>1078.823974609375</v>
      </c>
      <c r="B1547">
        <v>503.53778076171875</v>
      </c>
      <c r="C1547">
        <v>1913.2113037109375</v>
      </c>
      <c r="D1547">
        <v>1755.242431640625</v>
      </c>
      <c r="N1547">
        <v>163425.59375</v>
      </c>
      <c r="O1547">
        <v>73637.1015625</v>
      </c>
      <c r="P1547">
        <v>73461.6015625</v>
      </c>
      <c r="Q1547">
        <v>73461.6015625</v>
      </c>
    </row>
    <row r="1548" spans="1:17" x14ac:dyDescent="0.25">
      <c r="A1548">
        <v>890.59588623046875</v>
      </c>
      <c r="B1548">
        <v>468.17172241210937</v>
      </c>
      <c r="C1548">
        <v>1850.3912353515625</v>
      </c>
      <c r="D1548">
        <v>1960.821044921875</v>
      </c>
      <c r="N1548">
        <v>163425.59375</v>
      </c>
      <c r="O1548">
        <v>73637.1015625</v>
      </c>
      <c r="P1548">
        <v>73461.6015625</v>
      </c>
      <c r="Q1548">
        <v>73461.6015625</v>
      </c>
    </row>
    <row r="1549" spans="1:17" x14ac:dyDescent="0.25">
      <c r="A1549">
        <v>978.1632080078125</v>
      </c>
      <c r="B1549">
        <v>496.38534545898437</v>
      </c>
      <c r="C1549">
        <v>2024.6126708984375</v>
      </c>
      <c r="D1549">
        <v>2000.0823974609375</v>
      </c>
      <c r="N1549">
        <v>163425.59375</v>
      </c>
      <c r="O1549">
        <v>73637.1015625</v>
      </c>
      <c r="P1549">
        <v>73461.6015625</v>
      </c>
      <c r="Q1549">
        <v>73461.6015625</v>
      </c>
    </row>
    <row r="1550" spans="1:17" x14ac:dyDescent="0.25">
      <c r="A1550">
        <v>1072.5552978515625</v>
      </c>
      <c r="B1550">
        <v>505.92269897460937</v>
      </c>
      <c r="C1550">
        <v>2030.560302734375</v>
      </c>
      <c r="D1550">
        <v>1995.2867431640625</v>
      </c>
      <c r="N1550">
        <v>163425.59375</v>
      </c>
      <c r="O1550">
        <v>73637.1015625</v>
      </c>
      <c r="P1550">
        <v>73461.6015625</v>
      </c>
      <c r="Q1550">
        <v>73461.6015625</v>
      </c>
    </row>
    <row r="1551" spans="1:17" x14ac:dyDescent="0.25">
      <c r="A1551">
        <v>1096.6734619140625</v>
      </c>
      <c r="B1551">
        <v>483.39093017578125</v>
      </c>
      <c r="C1551">
        <v>2035.296630859375</v>
      </c>
      <c r="D1551">
        <v>2016.7427978515625</v>
      </c>
      <c r="N1551">
        <v>163425.59375</v>
      </c>
      <c r="O1551">
        <v>73637.1015625</v>
      </c>
      <c r="P1551">
        <v>73461.6015625</v>
      </c>
      <c r="Q1551">
        <v>73461.6015625</v>
      </c>
    </row>
    <row r="1552" spans="1:17" x14ac:dyDescent="0.25">
      <c r="A1552">
        <v>822.9454345703125</v>
      </c>
      <c r="B1552">
        <v>493.04217529296875</v>
      </c>
      <c r="C1552">
        <v>1700.118408203125</v>
      </c>
      <c r="D1552">
        <v>2018.705322265625</v>
      </c>
      <c r="N1552">
        <v>163425.59375</v>
      </c>
      <c r="O1552">
        <v>73637.1015625</v>
      </c>
      <c r="P1552">
        <v>73461.6015625</v>
      </c>
      <c r="Q1552">
        <v>73461.6015625</v>
      </c>
    </row>
    <row r="1553" spans="1:17" x14ac:dyDescent="0.25">
      <c r="A1553">
        <v>1070.711181640625</v>
      </c>
      <c r="B1553">
        <v>503.22332763671875</v>
      </c>
      <c r="C1553">
        <v>1824.7249755859375</v>
      </c>
      <c r="D1553">
        <v>1900.537841796875</v>
      </c>
      <c r="N1553">
        <v>163425.59375</v>
      </c>
      <c r="O1553">
        <v>73637.1015625</v>
      </c>
      <c r="P1553">
        <v>73461.6015625</v>
      </c>
      <c r="Q1553">
        <v>73461.6015625</v>
      </c>
    </row>
    <row r="1554" spans="1:17" x14ac:dyDescent="0.25">
      <c r="A1554">
        <v>880.87060546875</v>
      </c>
      <c r="B1554">
        <v>513.7059326171875</v>
      </c>
      <c r="C1554">
        <v>2007.0833740234375</v>
      </c>
      <c r="D1554">
        <v>1994.7086181640625</v>
      </c>
      <c r="N1554">
        <v>163425.59375</v>
      </c>
      <c r="O1554">
        <v>73637.1015625</v>
      </c>
      <c r="P1554">
        <v>73461.6015625</v>
      </c>
      <c r="Q1554">
        <v>73461.6015625</v>
      </c>
    </row>
    <row r="1555" spans="1:17" x14ac:dyDescent="0.25">
      <c r="A1555">
        <v>990.21319580078125</v>
      </c>
      <c r="B1555">
        <v>520.84912109375</v>
      </c>
      <c r="C1555">
        <v>2059.5654296875</v>
      </c>
      <c r="D1555">
        <v>2017.86328125</v>
      </c>
      <c r="N1555">
        <v>163425.59375</v>
      </c>
      <c r="O1555">
        <v>73637.1015625</v>
      </c>
      <c r="P1555">
        <v>73461.6015625</v>
      </c>
      <c r="Q1555">
        <v>73461.6015625</v>
      </c>
    </row>
    <row r="1556" spans="1:17" x14ac:dyDescent="0.25">
      <c r="A1556">
        <v>1023.9055786132812</v>
      </c>
      <c r="B1556">
        <v>502.20196533203125</v>
      </c>
      <c r="C1556">
        <v>1887.873779296875</v>
      </c>
      <c r="D1556">
        <v>2019.248291015625</v>
      </c>
      <c r="N1556">
        <v>163425.59375</v>
      </c>
      <c r="O1556">
        <v>73637.1015625</v>
      </c>
      <c r="P1556">
        <v>73461.6015625</v>
      </c>
      <c r="Q1556">
        <v>73461.6015625</v>
      </c>
    </row>
    <row r="1557" spans="1:17" x14ac:dyDescent="0.25">
      <c r="A1557">
        <v>849.7659912109375</v>
      </c>
      <c r="B1557">
        <v>500.10186767578125</v>
      </c>
      <c r="C1557">
        <v>2044.3306884765625</v>
      </c>
      <c r="D1557">
        <v>1891.657958984375</v>
      </c>
      <c r="N1557">
        <v>163425.59375</v>
      </c>
      <c r="O1557">
        <v>73637.1015625</v>
      </c>
      <c r="P1557">
        <v>73461.6015625</v>
      </c>
      <c r="Q1557">
        <v>73461.6015625</v>
      </c>
    </row>
    <row r="1558" spans="1:17" x14ac:dyDescent="0.25">
      <c r="A1558">
        <v>1059.15771484375</v>
      </c>
      <c r="B1558">
        <v>494.58184814453125</v>
      </c>
      <c r="C1558">
        <v>1800.651123046875</v>
      </c>
      <c r="D1558">
        <v>2009.662109375</v>
      </c>
      <c r="N1558">
        <v>163425.59375</v>
      </c>
      <c r="O1558">
        <v>73637.1015625</v>
      </c>
      <c r="P1558">
        <v>73461.6015625</v>
      </c>
      <c r="Q1558">
        <v>73461.6015625</v>
      </c>
    </row>
    <row r="1559" spans="1:17" x14ac:dyDescent="0.25">
      <c r="A1559">
        <v>1092.572265625</v>
      </c>
      <c r="B1559">
        <v>463.27578735351562</v>
      </c>
      <c r="C1559">
        <v>2001.2415771484375</v>
      </c>
      <c r="D1559">
        <v>2018.732666015625</v>
      </c>
      <c r="N1559">
        <v>163425.59375</v>
      </c>
      <c r="O1559">
        <v>73637.1015625</v>
      </c>
      <c r="P1559">
        <v>73461.6015625</v>
      </c>
      <c r="Q1559">
        <v>73461.6015625</v>
      </c>
    </row>
    <row r="1560" spans="1:17" x14ac:dyDescent="0.25">
      <c r="A1560">
        <v>889.01837158203125</v>
      </c>
      <c r="B1560">
        <v>461.21136474609375</v>
      </c>
      <c r="C1560">
        <v>1993.858154296875</v>
      </c>
      <c r="D1560">
        <v>1980.1441650390625</v>
      </c>
      <c r="N1560">
        <v>163425.59375</v>
      </c>
      <c r="O1560">
        <v>73637.1015625</v>
      </c>
      <c r="P1560">
        <v>73461.6015625</v>
      </c>
      <c r="Q1560">
        <v>73461.6015625</v>
      </c>
    </row>
    <row r="1561" spans="1:17" x14ac:dyDescent="0.25">
      <c r="A1561">
        <v>934.80419921875</v>
      </c>
      <c r="B1561">
        <v>526.08721923828125</v>
      </c>
      <c r="C1561">
        <v>1975.316162109375</v>
      </c>
      <c r="D1561">
        <v>2034.3662109375</v>
      </c>
      <c r="N1561">
        <v>163425.59375</v>
      </c>
      <c r="O1561">
        <v>73637.1015625</v>
      </c>
      <c r="P1561">
        <v>73461.6015625</v>
      </c>
      <c r="Q1561">
        <v>73461.6015625</v>
      </c>
    </row>
    <row r="1562" spans="1:17" x14ac:dyDescent="0.25">
      <c r="A1562">
        <v>955.81170654296875</v>
      </c>
      <c r="B1562">
        <v>448.03182983398437</v>
      </c>
      <c r="C1562">
        <v>1896.458740234375</v>
      </c>
      <c r="D1562">
        <v>1999.3765869140625</v>
      </c>
      <c r="N1562">
        <v>163425.59375</v>
      </c>
      <c r="O1562">
        <v>73637.1015625</v>
      </c>
      <c r="P1562">
        <v>73461.6015625</v>
      </c>
      <c r="Q1562">
        <v>73461.6015625</v>
      </c>
    </row>
    <row r="1563" spans="1:17" x14ac:dyDescent="0.25">
      <c r="A1563">
        <v>937.25946044921875</v>
      </c>
      <c r="B1563">
        <v>478.89169311523438</v>
      </c>
      <c r="C1563">
        <v>1873.955810546875</v>
      </c>
      <c r="D1563">
        <v>1892.0478515625</v>
      </c>
      <c r="N1563">
        <v>163425.59375</v>
      </c>
      <c r="O1563">
        <v>73637.1015625</v>
      </c>
      <c r="P1563">
        <v>73461.6015625</v>
      </c>
      <c r="Q1563">
        <v>73461.6015625</v>
      </c>
    </row>
    <row r="1564" spans="1:17" x14ac:dyDescent="0.25">
      <c r="A1564">
        <v>1082.2864990234375</v>
      </c>
      <c r="B1564">
        <v>479.51544189453125</v>
      </c>
      <c r="C1564">
        <v>2027.5595703125</v>
      </c>
      <c r="D1564">
        <v>1979.968505859375</v>
      </c>
      <c r="N1564">
        <v>163425.59375</v>
      </c>
      <c r="O1564">
        <v>73637.1015625</v>
      </c>
      <c r="P1564">
        <v>73461.6015625</v>
      </c>
      <c r="Q1564">
        <v>73461.6015625</v>
      </c>
    </row>
    <row r="1565" spans="1:17" x14ac:dyDescent="0.25">
      <c r="A1565">
        <v>1072.9666748046875</v>
      </c>
      <c r="B1565">
        <v>475.95736694335937</v>
      </c>
      <c r="C1565">
        <v>1853.922607421875</v>
      </c>
      <c r="D1565">
        <v>1966.587158203125</v>
      </c>
      <c r="N1565">
        <v>163425.59375</v>
      </c>
      <c r="O1565">
        <v>73637.1015625</v>
      </c>
      <c r="P1565">
        <v>73461.6015625</v>
      </c>
      <c r="Q1565">
        <v>73461.6015625</v>
      </c>
    </row>
    <row r="1566" spans="1:17" x14ac:dyDescent="0.25">
      <c r="A1566">
        <v>902.4849853515625</v>
      </c>
      <c r="B1566">
        <v>495.97454833984375</v>
      </c>
      <c r="C1566">
        <v>1706.4085693359375</v>
      </c>
      <c r="D1566">
        <v>1997.585693359375</v>
      </c>
      <c r="N1566">
        <v>163425.59375</v>
      </c>
      <c r="O1566">
        <v>73637.1015625</v>
      </c>
      <c r="P1566">
        <v>73461.6015625</v>
      </c>
      <c r="Q1566">
        <v>73461.6015625</v>
      </c>
    </row>
    <row r="1567" spans="1:17" x14ac:dyDescent="0.25">
      <c r="A1567">
        <v>978.00067138671875</v>
      </c>
      <c r="B1567">
        <v>445.15203857421875</v>
      </c>
      <c r="C1567">
        <v>2009.439697265625</v>
      </c>
      <c r="D1567">
        <v>1843.8251953125</v>
      </c>
      <c r="N1567">
        <v>163425.59375</v>
      </c>
      <c r="O1567">
        <v>73637.1015625</v>
      </c>
      <c r="P1567">
        <v>73461.6015625</v>
      </c>
      <c r="Q1567">
        <v>73461.6015625</v>
      </c>
    </row>
    <row r="1568" spans="1:17" x14ac:dyDescent="0.25">
      <c r="A1568">
        <v>993.181640625</v>
      </c>
      <c r="B1568">
        <v>462.87744140625</v>
      </c>
      <c r="C1568">
        <v>2065.76171875</v>
      </c>
      <c r="D1568">
        <v>2018.211669921875</v>
      </c>
      <c r="N1568">
        <v>163425.59375</v>
      </c>
      <c r="O1568">
        <v>73637.1015625</v>
      </c>
      <c r="P1568">
        <v>73461.6015625</v>
      </c>
      <c r="Q1568">
        <v>73461.6015625</v>
      </c>
    </row>
    <row r="1569" spans="1:17" x14ac:dyDescent="0.25">
      <c r="A1569">
        <v>903.77130126953125</v>
      </c>
      <c r="B1569">
        <v>476.98291015625</v>
      </c>
      <c r="C1569">
        <v>1767.192138671875</v>
      </c>
      <c r="D1569">
        <v>1986.272216796875</v>
      </c>
      <c r="N1569">
        <v>163425.59375</v>
      </c>
      <c r="O1569">
        <v>73637.1015625</v>
      </c>
      <c r="P1569">
        <v>73461.6015625</v>
      </c>
      <c r="Q1569">
        <v>73461.6015625</v>
      </c>
    </row>
    <row r="1570" spans="1:17" x14ac:dyDescent="0.25">
      <c r="A1570">
        <v>1095.4881591796875</v>
      </c>
      <c r="B1570">
        <v>462.75765991210937</v>
      </c>
      <c r="C1570">
        <v>1891.1568603515625</v>
      </c>
      <c r="D1570">
        <v>1954.9710693359375</v>
      </c>
      <c r="N1570">
        <v>163425.59375</v>
      </c>
      <c r="O1570">
        <v>73637.1015625</v>
      </c>
      <c r="P1570">
        <v>73461.6015625</v>
      </c>
      <c r="Q1570">
        <v>73461.6015625</v>
      </c>
    </row>
    <row r="1571" spans="1:17" x14ac:dyDescent="0.25">
      <c r="A1571">
        <v>1066.150146484375</v>
      </c>
      <c r="B1571">
        <v>491.583740234375</v>
      </c>
      <c r="C1571">
        <v>2057.492431640625</v>
      </c>
      <c r="D1571">
        <v>1863.558837890625</v>
      </c>
      <c r="N1571">
        <v>163425.59375</v>
      </c>
      <c r="O1571">
        <v>73637.1015625</v>
      </c>
      <c r="P1571">
        <v>73461.6015625</v>
      </c>
      <c r="Q1571">
        <v>73461.6015625</v>
      </c>
    </row>
    <row r="1572" spans="1:17" x14ac:dyDescent="0.25">
      <c r="A1572">
        <v>927.7840576171875</v>
      </c>
      <c r="B1572">
        <v>449.08096313476562</v>
      </c>
      <c r="C1572">
        <v>2055.78466796875</v>
      </c>
      <c r="D1572">
        <v>1968.0972900390625</v>
      </c>
      <c r="N1572">
        <v>163425.59375</v>
      </c>
      <c r="O1572">
        <v>73637.1015625</v>
      </c>
      <c r="P1572">
        <v>73461.6015625</v>
      </c>
      <c r="Q1572">
        <v>73461.6015625</v>
      </c>
    </row>
    <row r="1573" spans="1:17" x14ac:dyDescent="0.25">
      <c r="A1573">
        <v>927.46759033203125</v>
      </c>
      <c r="B1573">
        <v>483.03204345703125</v>
      </c>
      <c r="C1573">
        <v>2008.078125</v>
      </c>
      <c r="D1573">
        <v>1972.7972412109375</v>
      </c>
      <c r="N1573">
        <v>163425.59375</v>
      </c>
      <c r="O1573">
        <v>73637.1015625</v>
      </c>
      <c r="P1573">
        <v>73461.6015625</v>
      </c>
      <c r="Q1573">
        <v>73461.6015625</v>
      </c>
    </row>
    <row r="1574" spans="1:17" x14ac:dyDescent="0.25">
      <c r="A1574">
        <v>1035.1009521484375</v>
      </c>
      <c r="B1574">
        <v>458.90234375</v>
      </c>
      <c r="C1574">
        <v>1965.0501708984375</v>
      </c>
      <c r="D1574">
        <v>1971.714111328125</v>
      </c>
      <c r="N1574">
        <v>163425.59375</v>
      </c>
      <c r="O1574">
        <v>73637.1015625</v>
      </c>
      <c r="P1574">
        <v>73461.6015625</v>
      </c>
      <c r="Q1574">
        <v>73461.6015625</v>
      </c>
    </row>
    <row r="1575" spans="1:17" x14ac:dyDescent="0.25">
      <c r="A1575">
        <v>815.147705078125</v>
      </c>
      <c r="B1575">
        <v>492.35089111328125</v>
      </c>
      <c r="C1575">
        <v>1610.556396484375</v>
      </c>
      <c r="D1575">
        <v>2016.010498046875</v>
      </c>
      <c r="N1575">
        <v>163425.59375</v>
      </c>
      <c r="O1575">
        <v>73637.1015625</v>
      </c>
      <c r="P1575">
        <v>73461.6015625</v>
      </c>
      <c r="Q1575">
        <v>73461.6015625</v>
      </c>
    </row>
    <row r="1576" spans="1:17" x14ac:dyDescent="0.25">
      <c r="A1576">
        <v>1087.70068359375</v>
      </c>
      <c r="B1576">
        <v>451.08895874023437</v>
      </c>
      <c r="C1576">
        <v>1848.523681640625</v>
      </c>
      <c r="D1576">
        <v>1946.123046875</v>
      </c>
      <c r="N1576">
        <v>163425.59375</v>
      </c>
      <c r="O1576">
        <v>73637.1015625</v>
      </c>
      <c r="P1576">
        <v>73461.6015625</v>
      </c>
      <c r="Q1576">
        <v>73461.6015625</v>
      </c>
    </row>
    <row r="1577" spans="1:17" x14ac:dyDescent="0.25">
      <c r="A1577">
        <v>799.6092529296875</v>
      </c>
      <c r="B1577">
        <v>459.07162475585937</v>
      </c>
      <c r="C1577">
        <v>2002.651123046875</v>
      </c>
      <c r="D1577">
        <v>1888.451904296875</v>
      </c>
      <c r="N1577">
        <v>163425.59375</v>
      </c>
      <c r="O1577">
        <v>73637.1015625</v>
      </c>
      <c r="P1577">
        <v>73461.6015625</v>
      </c>
      <c r="Q1577">
        <v>73461.6015625</v>
      </c>
    </row>
    <row r="1578" spans="1:17" x14ac:dyDescent="0.25">
      <c r="A1578">
        <v>1006.7838745117187</v>
      </c>
      <c r="B1578">
        <v>465.60955810546875</v>
      </c>
      <c r="C1578">
        <v>1872.248291015625</v>
      </c>
      <c r="D1578">
        <v>1864.4671630859375</v>
      </c>
      <c r="N1578">
        <v>163425.59375</v>
      </c>
      <c r="O1578">
        <v>73637.1015625</v>
      </c>
      <c r="P1578">
        <v>73461.6015625</v>
      </c>
      <c r="Q1578">
        <v>73461.6015625</v>
      </c>
    </row>
    <row r="1579" spans="1:17" x14ac:dyDescent="0.25">
      <c r="A1579">
        <v>1090.2254638671875</v>
      </c>
      <c r="B1579">
        <v>486.82598876953125</v>
      </c>
      <c r="C1579">
        <v>1839.506103515625</v>
      </c>
      <c r="D1579">
        <v>1878.8372802734375</v>
      </c>
      <c r="N1579">
        <v>163425.59375</v>
      </c>
      <c r="O1579">
        <v>73637.1015625</v>
      </c>
      <c r="P1579">
        <v>73461.6015625</v>
      </c>
      <c r="Q1579">
        <v>73461.6015625</v>
      </c>
    </row>
    <row r="1580" spans="1:17" x14ac:dyDescent="0.25">
      <c r="A1580">
        <v>1039.5184326171875</v>
      </c>
      <c r="B1580">
        <v>495.68130493164062</v>
      </c>
      <c r="C1580">
        <v>1835.403564453125</v>
      </c>
      <c r="D1580">
        <v>1894.3560791015625</v>
      </c>
      <c r="N1580">
        <v>163425.59375</v>
      </c>
      <c r="O1580">
        <v>73637.1015625</v>
      </c>
      <c r="P1580">
        <v>73461.6015625</v>
      </c>
      <c r="Q1580">
        <v>73461.6015625</v>
      </c>
    </row>
    <row r="1581" spans="1:17" x14ac:dyDescent="0.25">
      <c r="A1581">
        <v>823.43017578125</v>
      </c>
      <c r="B1581">
        <v>466.120361328125</v>
      </c>
      <c r="C1581">
        <v>1987.173583984375</v>
      </c>
      <c r="D1581">
        <v>1973.455810546875</v>
      </c>
      <c r="N1581">
        <v>163425.59375</v>
      </c>
      <c r="O1581">
        <v>73637.1015625</v>
      </c>
      <c r="P1581">
        <v>73461.6015625</v>
      </c>
      <c r="Q1581">
        <v>73461.6015625</v>
      </c>
    </row>
    <row r="1582" spans="1:17" x14ac:dyDescent="0.25">
      <c r="A1582">
        <v>1093.9097900390625</v>
      </c>
      <c r="B1582">
        <v>447.53353881835937</v>
      </c>
      <c r="C1582">
        <v>1733.034912109375</v>
      </c>
      <c r="D1582">
        <v>1950</v>
      </c>
      <c r="N1582">
        <v>163425.59375</v>
      </c>
      <c r="O1582">
        <v>73637.1015625</v>
      </c>
      <c r="P1582">
        <v>73461.6015625</v>
      </c>
      <c r="Q1582">
        <v>73461.6015625</v>
      </c>
    </row>
    <row r="1583" spans="1:17" x14ac:dyDescent="0.25">
      <c r="A1583">
        <v>840.0108642578125</v>
      </c>
      <c r="B1583">
        <v>509.35003662109375</v>
      </c>
      <c r="C1583">
        <v>1833.377685546875</v>
      </c>
      <c r="D1583">
        <v>2033.9234619140625</v>
      </c>
      <c r="N1583">
        <v>163425.59375</v>
      </c>
      <c r="O1583">
        <v>73637.1015625</v>
      </c>
      <c r="P1583">
        <v>73461.6015625</v>
      </c>
      <c r="Q1583">
        <v>73461.6015625</v>
      </c>
    </row>
    <row r="1584" spans="1:17" x14ac:dyDescent="0.25">
      <c r="A1584">
        <v>1023.23583984375</v>
      </c>
      <c r="B1584">
        <v>452.933837890625</v>
      </c>
      <c r="C1584">
        <v>1997.7386474609375</v>
      </c>
      <c r="D1584">
        <v>1857.9498291015625</v>
      </c>
      <c r="N1584">
        <v>163425.59375</v>
      </c>
      <c r="O1584">
        <v>73637.1015625</v>
      </c>
      <c r="P1584">
        <v>73461.6015625</v>
      </c>
      <c r="Q1584">
        <v>73461.6015625</v>
      </c>
    </row>
    <row r="1585" spans="1:17" x14ac:dyDescent="0.25">
      <c r="A1585">
        <v>961.72821044921875</v>
      </c>
      <c r="B1585">
        <v>471.65118408203125</v>
      </c>
      <c r="C1585">
        <v>2020.455078125</v>
      </c>
      <c r="D1585">
        <v>1996.1064453125</v>
      </c>
      <c r="N1585">
        <v>163425.59375</v>
      </c>
      <c r="O1585">
        <v>73637.1015625</v>
      </c>
      <c r="P1585">
        <v>73461.6015625</v>
      </c>
      <c r="Q1585">
        <v>73461.6015625</v>
      </c>
    </row>
    <row r="1586" spans="1:17" x14ac:dyDescent="0.25">
      <c r="A1586">
        <v>960.4324951171875</v>
      </c>
      <c r="B1586">
        <v>440.03778076171875</v>
      </c>
      <c r="C1586">
        <v>1993.200439453125</v>
      </c>
      <c r="D1586">
        <v>1882.0054931640625</v>
      </c>
      <c r="N1586">
        <v>163425.59375</v>
      </c>
      <c r="O1586">
        <v>73637.1015625</v>
      </c>
      <c r="P1586">
        <v>73461.6015625</v>
      </c>
      <c r="Q1586">
        <v>73461.6015625</v>
      </c>
    </row>
    <row r="1587" spans="1:17" x14ac:dyDescent="0.25">
      <c r="A1587">
        <v>1109.782958984375</v>
      </c>
      <c r="B1587">
        <v>462.88534545898437</v>
      </c>
      <c r="C1587">
        <v>2012.4580078125</v>
      </c>
      <c r="D1587">
        <v>1994.5888671875</v>
      </c>
      <c r="N1587">
        <v>163425.59375</v>
      </c>
      <c r="O1587">
        <v>73637.1015625</v>
      </c>
      <c r="P1587">
        <v>73461.6015625</v>
      </c>
      <c r="Q1587">
        <v>73461.6015625</v>
      </c>
    </row>
    <row r="1588" spans="1:17" x14ac:dyDescent="0.25">
      <c r="A1588">
        <v>1100.1094970703125</v>
      </c>
      <c r="B1588">
        <v>468.50643920898437</v>
      </c>
      <c r="C1588">
        <v>1927.418701171875</v>
      </c>
      <c r="D1588">
        <v>1905.22265625</v>
      </c>
      <c r="N1588">
        <v>163425.59375</v>
      </c>
      <c r="O1588">
        <v>73637.1015625</v>
      </c>
      <c r="P1588">
        <v>73461.6015625</v>
      </c>
      <c r="Q1588">
        <v>73461.6015625</v>
      </c>
    </row>
    <row r="1589" spans="1:17" x14ac:dyDescent="0.25">
      <c r="A1589">
        <v>941.7359619140625</v>
      </c>
      <c r="B1589">
        <v>468.52896118164062</v>
      </c>
      <c r="C1589">
        <v>1624.7109375</v>
      </c>
      <c r="D1589">
        <v>1897.609619140625</v>
      </c>
      <c r="N1589">
        <v>163425.59375</v>
      </c>
      <c r="O1589">
        <v>73637.1015625</v>
      </c>
      <c r="P1589">
        <v>73461.6015625</v>
      </c>
      <c r="Q1589">
        <v>73461.6015625</v>
      </c>
    </row>
    <row r="1590" spans="1:17" x14ac:dyDescent="0.25">
      <c r="A1590">
        <v>956.21759033203125</v>
      </c>
      <c r="B1590">
        <v>494.60052490234375</v>
      </c>
      <c r="C1590">
        <v>1900.8785400390625</v>
      </c>
      <c r="D1590">
        <v>1852.742919921875</v>
      </c>
      <c r="N1590">
        <v>163425.59375</v>
      </c>
      <c r="O1590">
        <v>73637.1015625</v>
      </c>
      <c r="P1590">
        <v>73461.6015625</v>
      </c>
      <c r="Q1590">
        <v>73461.6015625</v>
      </c>
    </row>
    <row r="1591" spans="1:17" x14ac:dyDescent="0.25">
      <c r="A1591">
        <v>919.00604248046875</v>
      </c>
      <c r="B1591">
        <v>446.08135986328125</v>
      </c>
      <c r="C1591">
        <v>1845.3720703125</v>
      </c>
      <c r="D1591">
        <v>1972.9049072265625</v>
      </c>
      <c r="N1591">
        <v>163425.59375</v>
      </c>
      <c r="O1591">
        <v>73637.1015625</v>
      </c>
      <c r="P1591">
        <v>73461.6015625</v>
      </c>
      <c r="Q1591">
        <v>73461.6015625</v>
      </c>
    </row>
    <row r="1592" spans="1:17" x14ac:dyDescent="0.25">
      <c r="A1592">
        <v>875.9405517578125</v>
      </c>
      <c r="B1592">
        <v>459.007080078125</v>
      </c>
      <c r="C1592">
        <v>1840.9046630859375</v>
      </c>
      <c r="D1592">
        <v>1994.505615234375</v>
      </c>
      <c r="N1592">
        <v>163425.59375</v>
      </c>
      <c r="O1592">
        <v>73637.1015625</v>
      </c>
      <c r="P1592">
        <v>73461.6015625</v>
      </c>
      <c r="Q1592">
        <v>73461.6015625</v>
      </c>
    </row>
    <row r="1593" spans="1:17" x14ac:dyDescent="0.25">
      <c r="A1593">
        <v>1095.613037109375</v>
      </c>
      <c r="B1593">
        <v>480.70541381835937</v>
      </c>
      <c r="C1593">
        <v>1893.565185546875</v>
      </c>
      <c r="D1593">
        <v>1953.9658203125</v>
      </c>
      <c r="N1593">
        <v>163425.59375</v>
      </c>
      <c r="O1593">
        <v>73637.1015625</v>
      </c>
      <c r="P1593">
        <v>73461.6015625</v>
      </c>
      <c r="Q1593">
        <v>73461.6015625</v>
      </c>
    </row>
    <row r="1594" spans="1:17" x14ac:dyDescent="0.25">
      <c r="A1594">
        <v>1000.7994995117187</v>
      </c>
      <c r="B1594">
        <v>477.23989868164062</v>
      </c>
      <c r="C1594">
        <v>1943.822509765625</v>
      </c>
      <c r="D1594">
        <v>1732.0615234375</v>
      </c>
      <c r="N1594">
        <v>163425.59375</v>
      </c>
      <c r="O1594">
        <v>73637.1015625</v>
      </c>
      <c r="P1594">
        <v>73461.6015625</v>
      </c>
      <c r="Q1594">
        <v>73461.6015625</v>
      </c>
    </row>
    <row r="1595" spans="1:17" x14ac:dyDescent="0.25">
      <c r="A1595">
        <v>969.6533203125</v>
      </c>
      <c r="B1595">
        <v>469.61175537109375</v>
      </c>
      <c r="C1595">
        <v>1928.5159912109375</v>
      </c>
      <c r="D1595">
        <v>1858.037353515625</v>
      </c>
      <c r="N1595">
        <v>163425.59375</v>
      </c>
      <c r="O1595">
        <v>73637.1015625</v>
      </c>
      <c r="P1595">
        <v>73461.6015625</v>
      </c>
      <c r="Q1595">
        <v>73461.6015625</v>
      </c>
    </row>
    <row r="1596" spans="1:17" x14ac:dyDescent="0.25">
      <c r="A1596">
        <v>997.8238525390625</v>
      </c>
      <c r="B1596">
        <v>458.41635131835937</v>
      </c>
      <c r="C1596">
        <v>1892.659912109375</v>
      </c>
      <c r="D1596">
        <v>1874.216552734375</v>
      </c>
      <c r="N1596">
        <v>163425.59375</v>
      </c>
      <c r="O1596">
        <v>73637.1015625</v>
      </c>
      <c r="P1596">
        <v>73461.6015625</v>
      </c>
      <c r="Q1596">
        <v>73461.6015625</v>
      </c>
    </row>
    <row r="1597" spans="1:17" x14ac:dyDescent="0.25">
      <c r="A1597">
        <v>1026.683837890625</v>
      </c>
      <c r="B1597">
        <v>294.90789794921875</v>
      </c>
      <c r="C1597">
        <v>908.1956787109375</v>
      </c>
      <c r="D1597">
        <v>1183.9244384765625</v>
      </c>
      <c r="N1597">
        <v>163425.59375</v>
      </c>
      <c r="O1597">
        <v>126683.1015625</v>
      </c>
      <c r="P1597">
        <v>126339.6015625</v>
      </c>
      <c r="Q1597">
        <v>126339.6015625</v>
      </c>
    </row>
    <row r="1598" spans="1:17" x14ac:dyDescent="0.25">
      <c r="A1598">
        <v>946.7967529296875</v>
      </c>
      <c r="B1598">
        <v>244.90713500976562</v>
      </c>
      <c r="C1598">
        <v>989.3128662109375</v>
      </c>
      <c r="D1598">
        <v>1023.82958984375</v>
      </c>
      <c r="N1598">
        <v>163425.59375</v>
      </c>
      <c r="O1598">
        <v>141839.09375</v>
      </c>
      <c r="P1598">
        <v>141447.59375</v>
      </c>
      <c r="Q1598">
        <v>141447.59375</v>
      </c>
    </row>
    <row r="1599" spans="1:17" x14ac:dyDescent="0.25">
      <c r="A1599">
        <v>1006.3590698242187</v>
      </c>
      <c r="B1599">
        <v>260.19570922851562</v>
      </c>
      <c r="C1599">
        <v>936.0667724609375</v>
      </c>
      <c r="D1599">
        <v>951.54327392578125</v>
      </c>
      <c r="N1599">
        <v>163425.59375</v>
      </c>
      <c r="O1599">
        <v>141839.09375</v>
      </c>
      <c r="P1599">
        <v>141447.59375</v>
      </c>
      <c r="Q1599">
        <v>141447.59375</v>
      </c>
    </row>
    <row r="1600" spans="1:17" x14ac:dyDescent="0.25">
      <c r="A1600">
        <v>870.82110595703125</v>
      </c>
      <c r="B1600">
        <v>237.6182861328125</v>
      </c>
      <c r="C1600">
        <v>854.1640625</v>
      </c>
      <c r="D1600">
        <v>1001.7745971679687</v>
      </c>
      <c r="N1600">
        <v>163425.59375</v>
      </c>
      <c r="O1600">
        <v>141839.09375</v>
      </c>
      <c r="P1600">
        <v>141447.59375</v>
      </c>
      <c r="Q1600">
        <v>141447.59375</v>
      </c>
    </row>
    <row r="1601" spans="1:17" x14ac:dyDescent="0.25">
      <c r="A1601">
        <v>997.78936767578125</v>
      </c>
      <c r="B1601">
        <v>249.17031860351562</v>
      </c>
      <c r="C1601">
        <v>851.5716552734375</v>
      </c>
      <c r="D1601">
        <v>966.1363525390625</v>
      </c>
      <c r="N1601">
        <v>163425.59375</v>
      </c>
      <c r="O1601">
        <v>141839.09375</v>
      </c>
      <c r="P1601">
        <v>141447.59375</v>
      </c>
      <c r="Q1601">
        <v>141447.59375</v>
      </c>
    </row>
    <row r="1602" spans="1:17" x14ac:dyDescent="0.25">
      <c r="A1602">
        <v>1027.8736572265625</v>
      </c>
      <c r="B1602">
        <v>270.07968139648437</v>
      </c>
      <c r="C1602">
        <v>883.4246826171875</v>
      </c>
      <c r="D1602">
        <v>986.2921142578125</v>
      </c>
      <c r="N1602">
        <v>163425.59375</v>
      </c>
      <c r="O1602">
        <v>141839.09375</v>
      </c>
      <c r="P1602">
        <v>141447.59375</v>
      </c>
      <c r="Q1602">
        <v>141447.59375</v>
      </c>
    </row>
    <row r="1603" spans="1:17" x14ac:dyDescent="0.25">
      <c r="A1603">
        <v>833.87762451171875</v>
      </c>
      <c r="B1603">
        <v>248.2786865234375</v>
      </c>
      <c r="C1603">
        <v>1068.159912109375</v>
      </c>
      <c r="D1603">
        <v>1003.4664306640625</v>
      </c>
      <c r="N1603">
        <v>163425.59375</v>
      </c>
      <c r="O1603">
        <v>141839.09375</v>
      </c>
      <c r="P1603">
        <v>141447.59375</v>
      </c>
      <c r="Q1603">
        <v>141447.59375</v>
      </c>
    </row>
    <row r="1604" spans="1:17" x14ac:dyDescent="0.25">
      <c r="A1604">
        <v>1105.227294921875</v>
      </c>
      <c r="B1604">
        <v>242.62385559082031</v>
      </c>
      <c r="C1604">
        <v>1021.5568237304687</v>
      </c>
      <c r="D1604">
        <v>992.94403076171875</v>
      </c>
      <c r="N1604">
        <v>163425.59375</v>
      </c>
      <c r="O1604">
        <v>141839.09375</v>
      </c>
      <c r="P1604">
        <v>141447.59375</v>
      </c>
      <c r="Q1604">
        <v>141447.59375</v>
      </c>
    </row>
    <row r="1605" spans="1:17" x14ac:dyDescent="0.25">
      <c r="A1605">
        <v>1048.84912109375</v>
      </c>
      <c r="B1605">
        <v>259.83563232421875</v>
      </c>
      <c r="C1605">
        <v>830.68359375</v>
      </c>
      <c r="D1605">
        <v>931.9976806640625</v>
      </c>
      <c r="N1605">
        <v>163425.59375</v>
      </c>
      <c r="O1605">
        <v>141839.09375</v>
      </c>
      <c r="P1605">
        <v>141447.59375</v>
      </c>
      <c r="Q1605">
        <v>141447.59375</v>
      </c>
    </row>
    <row r="1606" spans="1:17" x14ac:dyDescent="0.25">
      <c r="A1606">
        <v>871.45263671875</v>
      </c>
      <c r="B1606">
        <v>240.55326843261719</v>
      </c>
      <c r="C1606">
        <v>993.12646484375</v>
      </c>
      <c r="D1606">
        <v>951.6114501953125</v>
      </c>
      <c r="N1606">
        <v>163425.59375</v>
      </c>
      <c r="O1606">
        <v>141839.09375</v>
      </c>
      <c r="P1606">
        <v>141447.59375</v>
      </c>
      <c r="Q1606">
        <v>141447.59375</v>
      </c>
    </row>
    <row r="1607" spans="1:17" x14ac:dyDescent="0.25">
      <c r="A1607">
        <v>1037.8023681640625</v>
      </c>
      <c r="B1607">
        <v>232.58943176269531</v>
      </c>
      <c r="C1607">
        <v>891.1630859375</v>
      </c>
      <c r="D1607">
        <v>903.51788330078125</v>
      </c>
      <c r="N1607">
        <v>163425.59375</v>
      </c>
      <c r="O1607">
        <v>141839.09375</v>
      </c>
      <c r="P1607">
        <v>141447.59375</v>
      </c>
      <c r="Q1607">
        <v>141447.59375</v>
      </c>
    </row>
    <row r="1608" spans="1:17" x14ac:dyDescent="0.25">
      <c r="A1608">
        <v>972.01513671875</v>
      </c>
      <c r="B1608">
        <v>270.285400390625</v>
      </c>
      <c r="C1608">
        <v>934.13067626953125</v>
      </c>
      <c r="D1608">
        <v>1001.3775634765625</v>
      </c>
      <c r="N1608">
        <v>163425.59375</v>
      </c>
      <c r="O1608">
        <v>141839.09375</v>
      </c>
      <c r="P1608">
        <v>141447.59375</v>
      </c>
      <c r="Q1608">
        <v>141447.59375</v>
      </c>
    </row>
    <row r="1609" spans="1:17" x14ac:dyDescent="0.25">
      <c r="A1609">
        <v>925.7818603515625</v>
      </c>
      <c r="B1609">
        <v>234.30856323242187</v>
      </c>
      <c r="C1609">
        <v>973.82159423828125</v>
      </c>
      <c r="D1609">
        <v>955.9637451171875</v>
      </c>
      <c r="N1609">
        <v>163425.59375</v>
      </c>
      <c r="O1609">
        <v>141839.09375</v>
      </c>
      <c r="P1609">
        <v>141447.59375</v>
      </c>
      <c r="Q1609">
        <v>141447.59375</v>
      </c>
    </row>
    <row r="1610" spans="1:17" x14ac:dyDescent="0.25">
      <c r="A1610">
        <v>1108.775634765625</v>
      </c>
      <c r="B1610">
        <v>267.82183837890625</v>
      </c>
      <c r="C1610">
        <v>799.14013671875</v>
      </c>
      <c r="D1610">
        <v>924.9310302734375</v>
      </c>
      <c r="N1610">
        <v>163425.59375</v>
      </c>
      <c r="O1610">
        <v>141839.09375</v>
      </c>
      <c r="P1610">
        <v>141447.59375</v>
      </c>
      <c r="Q1610">
        <v>141447.59375</v>
      </c>
    </row>
    <row r="1611" spans="1:17" x14ac:dyDescent="0.25">
      <c r="A1611">
        <v>898.1060791015625</v>
      </c>
      <c r="B1611">
        <v>245.59138488769531</v>
      </c>
      <c r="C1611">
        <v>1074.371337890625</v>
      </c>
      <c r="D1611">
        <v>1005.5335083007812</v>
      </c>
      <c r="N1611">
        <v>163425.59375</v>
      </c>
      <c r="O1611">
        <v>141839.09375</v>
      </c>
      <c r="P1611">
        <v>141447.59375</v>
      </c>
      <c r="Q1611">
        <v>141447.59375</v>
      </c>
    </row>
    <row r="1612" spans="1:17" x14ac:dyDescent="0.25">
      <c r="A1612">
        <v>1083.1929931640625</v>
      </c>
      <c r="B1612">
        <v>249.68254089355469</v>
      </c>
      <c r="C1612">
        <v>1027.811767578125</v>
      </c>
      <c r="D1612">
        <v>993.6685791015625</v>
      </c>
      <c r="N1612">
        <v>163425.59375</v>
      </c>
      <c r="O1612">
        <v>141839.09375</v>
      </c>
      <c r="P1612">
        <v>141447.59375</v>
      </c>
      <c r="Q1612">
        <v>141447.59375</v>
      </c>
    </row>
    <row r="1613" spans="1:17" x14ac:dyDescent="0.25">
      <c r="A1613">
        <v>1106.892578125</v>
      </c>
      <c r="B1613">
        <v>238.33305358886719</v>
      </c>
      <c r="C1613">
        <v>849.10223388671875</v>
      </c>
      <c r="D1613">
        <v>978.78155517578125</v>
      </c>
      <c r="N1613">
        <v>163425.59375</v>
      </c>
      <c r="O1613">
        <v>141839.09375</v>
      </c>
      <c r="P1613">
        <v>141447.59375</v>
      </c>
      <c r="Q1613">
        <v>141447.59375</v>
      </c>
    </row>
    <row r="1614" spans="1:17" x14ac:dyDescent="0.25">
      <c r="A1614">
        <v>1104.58447265625</v>
      </c>
      <c r="B1614">
        <v>265.97113037109375</v>
      </c>
      <c r="C1614">
        <v>914.7996826171875</v>
      </c>
      <c r="D1614">
        <v>949.7626953125</v>
      </c>
      <c r="N1614">
        <v>163425.59375</v>
      </c>
      <c r="O1614">
        <v>141839.09375</v>
      </c>
      <c r="P1614">
        <v>141447.59375</v>
      </c>
      <c r="Q1614">
        <v>141447.59375</v>
      </c>
    </row>
    <row r="1615" spans="1:17" x14ac:dyDescent="0.25">
      <c r="A1615">
        <v>854.99725341796875</v>
      </c>
      <c r="B1615">
        <v>253.8800048828125</v>
      </c>
      <c r="C1615">
        <v>955.0640869140625</v>
      </c>
      <c r="D1615">
        <v>966.6630859375</v>
      </c>
      <c r="N1615">
        <v>163425.59375</v>
      </c>
      <c r="O1615">
        <v>141839.09375</v>
      </c>
      <c r="P1615">
        <v>141447.59375</v>
      </c>
      <c r="Q1615">
        <v>141447.59375</v>
      </c>
    </row>
    <row r="1616" spans="1:17" x14ac:dyDescent="0.25">
      <c r="A1616">
        <v>1054.0880126953125</v>
      </c>
      <c r="B1616">
        <v>236.10580444335937</v>
      </c>
      <c r="C1616">
        <v>826.9146728515625</v>
      </c>
      <c r="D1616">
        <v>946.46356201171875</v>
      </c>
      <c r="N1616">
        <v>163425.59375</v>
      </c>
      <c r="O1616">
        <v>141839.09375</v>
      </c>
      <c r="P1616">
        <v>141447.59375</v>
      </c>
      <c r="Q1616">
        <v>141447.59375</v>
      </c>
    </row>
    <row r="1617" spans="1:17" x14ac:dyDescent="0.25">
      <c r="A1617">
        <v>858.66632080078125</v>
      </c>
      <c r="B1617">
        <v>265.31072998046875</v>
      </c>
      <c r="C1617">
        <v>1041.259033203125</v>
      </c>
      <c r="D1617">
        <v>1002.3408203125</v>
      </c>
      <c r="N1617">
        <v>163425.59375</v>
      </c>
      <c r="O1617">
        <v>141839.09375</v>
      </c>
      <c r="P1617">
        <v>141447.59375</v>
      </c>
      <c r="Q1617">
        <v>141447.59375</v>
      </c>
    </row>
    <row r="1618" spans="1:17" x14ac:dyDescent="0.25">
      <c r="A1618">
        <v>1083.2503662109375</v>
      </c>
      <c r="B1618">
        <v>247.74154663085937</v>
      </c>
      <c r="C1618">
        <v>997.71453857421875</v>
      </c>
      <c r="D1618">
        <v>995.0338134765625</v>
      </c>
      <c r="N1618">
        <v>163425.59375</v>
      </c>
      <c r="O1618">
        <v>141839.09375</v>
      </c>
      <c r="P1618">
        <v>141447.59375</v>
      </c>
      <c r="Q1618">
        <v>141447.59375</v>
      </c>
    </row>
    <row r="1619" spans="1:17" x14ac:dyDescent="0.25">
      <c r="A1619">
        <v>1061.49560546875</v>
      </c>
      <c r="B1619">
        <v>262.89694213867187</v>
      </c>
      <c r="C1619">
        <v>831.40087890625</v>
      </c>
      <c r="D1619">
        <v>989.87677001953125</v>
      </c>
      <c r="N1619">
        <v>163425.59375</v>
      </c>
      <c r="O1619">
        <v>141839.09375</v>
      </c>
      <c r="P1619">
        <v>141447.59375</v>
      </c>
      <c r="Q1619">
        <v>141447.59375</v>
      </c>
    </row>
    <row r="1620" spans="1:17" x14ac:dyDescent="0.25">
      <c r="A1620">
        <v>1080.43505859375</v>
      </c>
      <c r="B1620">
        <v>270.11874389648437</v>
      </c>
      <c r="C1620">
        <v>996.19415283203125</v>
      </c>
      <c r="D1620">
        <v>1007.40966796875</v>
      </c>
      <c r="N1620">
        <v>163425.59375</v>
      </c>
      <c r="O1620">
        <v>141839.09375</v>
      </c>
      <c r="P1620">
        <v>141447.59375</v>
      </c>
      <c r="Q1620">
        <v>141447.59375</v>
      </c>
    </row>
    <row r="1621" spans="1:17" x14ac:dyDescent="0.25">
      <c r="A1621">
        <v>832.4365234375</v>
      </c>
      <c r="B1621">
        <v>253.15580749511719</v>
      </c>
      <c r="C1621">
        <v>984.9156494140625</v>
      </c>
      <c r="D1621">
        <v>983.78448486328125</v>
      </c>
      <c r="N1621">
        <v>163425.59375</v>
      </c>
      <c r="O1621">
        <v>141839.09375</v>
      </c>
      <c r="P1621">
        <v>141447.59375</v>
      </c>
      <c r="Q1621">
        <v>141447.59375</v>
      </c>
    </row>
    <row r="1622" spans="1:17" x14ac:dyDescent="0.25">
      <c r="A1622">
        <v>1107.3330078125</v>
      </c>
      <c r="B1622">
        <v>271.84860229492187</v>
      </c>
      <c r="C1622">
        <v>857.3011474609375</v>
      </c>
      <c r="D1622">
        <v>933.6756591796875</v>
      </c>
      <c r="N1622">
        <v>163425.59375</v>
      </c>
      <c r="O1622">
        <v>141839.09375</v>
      </c>
      <c r="P1622">
        <v>141447.59375</v>
      </c>
      <c r="Q1622">
        <v>141447.59375</v>
      </c>
    </row>
    <row r="1623" spans="1:17" x14ac:dyDescent="0.25">
      <c r="A1623">
        <v>1010.2122192382812</v>
      </c>
      <c r="B1623">
        <v>265.02029418945312</v>
      </c>
      <c r="C1623">
        <v>1047.048095703125</v>
      </c>
      <c r="D1623">
        <v>1034.446044921875</v>
      </c>
      <c r="N1623">
        <v>163425.59375</v>
      </c>
      <c r="O1623">
        <v>141839.09375</v>
      </c>
      <c r="P1623">
        <v>141447.59375</v>
      </c>
      <c r="Q1623">
        <v>141447.59375</v>
      </c>
    </row>
    <row r="1624" spans="1:17" x14ac:dyDescent="0.25">
      <c r="A1624">
        <v>955.0040283203125</v>
      </c>
      <c r="B1624">
        <v>244.78096008300781</v>
      </c>
      <c r="C1624">
        <v>761.0162353515625</v>
      </c>
      <c r="D1624">
        <v>1039.0609130859375</v>
      </c>
      <c r="N1624">
        <v>163425.59375</v>
      </c>
      <c r="O1624">
        <v>141839.09375</v>
      </c>
      <c r="P1624">
        <v>141447.59375</v>
      </c>
      <c r="Q1624">
        <v>141447.59375</v>
      </c>
    </row>
    <row r="1625" spans="1:17" x14ac:dyDescent="0.25">
      <c r="A1625">
        <v>1116.700927734375</v>
      </c>
      <c r="B1625">
        <v>272.45819091796875</v>
      </c>
      <c r="C1625">
        <v>1059.0994873046875</v>
      </c>
      <c r="D1625">
        <v>939.6893310546875</v>
      </c>
      <c r="N1625">
        <v>163425.59375</v>
      </c>
      <c r="O1625">
        <v>141839.09375</v>
      </c>
      <c r="P1625">
        <v>141447.59375</v>
      </c>
      <c r="Q1625">
        <v>141447.59375</v>
      </c>
    </row>
    <row r="1626" spans="1:17" x14ac:dyDescent="0.25">
      <c r="A1626">
        <v>922.84454345703125</v>
      </c>
      <c r="B1626">
        <v>264.16665649414062</v>
      </c>
      <c r="C1626">
        <v>1046.630126953125</v>
      </c>
      <c r="D1626">
        <v>1012.8887939453125</v>
      </c>
      <c r="N1626">
        <v>163425.59375</v>
      </c>
      <c r="O1626">
        <v>141839.09375</v>
      </c>
      <c r="P1626">
        <v>141447.59375</v>
      </c>
      <c r="Q1626">
        <v>141447.59375</v>
      </c>
    </row>
    <row r="1627" spans="1:17" x14ac:dyDescent="0.25">
      <c r="A1627">
        <v>1039.337158203125</v>
      </c>
      <c r="B1627">
        <v>250.761962890625</v>
      </c>
      <c r="C1627">
        <v>887.30389404296875</v>
      </c>
      <c r="D1627">
        <v>989.1031494140625</v>
      </c>
      <c r="N1627">
        <v>163425.59375</v>
      </c>
      <c r="O1627">
        <v>141839.09375</v>
      </c>
      <c r="P1627">
        <v>141447.59375</v>
      </c>
      <c r="Q1627">
        <v>141447.59375</v>
      </c>
    </row>
    <row r="1628" spans="1:17" x14ac:dyDescent="0.25">
      <c r="A1628">
        <v>1063.371337890625</v>
      </c>
      <c r="B1628">
        <v>265.57708740234375</v>
      </c>
      <c r="C1628">
        <v>928.5389404296875</v>
      </c>
      <c r="D1628">
        <v>1014.7897338867187</v>
      </c>
      <c r="N1628">
        <v>163425.59375</v>
      </c>
      <c r="O1628">
        <v>141839.09375</v>
      </c>
      <c r="P1628">
        <v>141447.59375</v>
      </c>
      <c r="Q1628">
        <v>141447.59375</v>
      </c>
    </row>
    <row r="1629" spans="1:17" x14ac:dyDescent="0.25">
      <c r="A1629">
        <v>1109.981201171875</v>
      </c>
      <c r="B1629">
        <v>263.04345703125</v>
      </c>
      <c r="C1629">
        <v>955.59539794921875</v>
      </c>
      <c r="D1629">
        <v>960.04522705078125</v>
      </c>
      <c r="N1629">
        <v>163425.59375</v>
      </c>
      <c r="O1629">
        <v>141839.09375</v>
      </c>
      <c r="P1629">
        <v>141447.59375</v>
      </c>
      <c r="Q1629">
        <v>141447.59375</v>
      </c>
    </row>
    <row r="1630" spans="1:17" x14ac:dyDescent="0.25">
      <c r="A1630">
        <v>897.1165771484375</v>
      </c>
      <c r="B1630">
        <v>261.84335327148437</v>
      </c>
      <c r="C1630">
        <v>794.27130126953125</v>
      </c>
      <c r="D1630">
        <v>1005.5782470703125</v>
      </c>
      <c r="N1630">
        <v>163425.59375</v>
      </c>
      <c r="O1630">
        <v>141839.09375</v>
      </c>
      <c r="P1630">
        <v>141447.59375</v>
      </c>
      <c r="Q1630">
        <v>141447.59375</v>
      </c>
    </row>
    <row r="1631" spans="1:17" x14ac:dyDescent="0.25">
      <c r="A1631">
        <v>1069.06640625</v>
      </c>
      <c r="B1631">
        <v>265.47137451171875</v>
      </c>
      <c r="C1631">
        <v>1068.9068603515625</v>
      </c>
      <c r="D1631">
        <v>968.0599365234375</v>
      </c>
      <c r="N1631">
        <v>163425.59375</v>
      </c>
      <c r="O1631">
        <v>141839.09375</v>
      </c>
      <c r="P1631">
        <v>141447.59375</v>
      </c>
      <c r="Q1631">
        <v>141447.59375</v>
      </c>
    </row>
    <row r="1632" spans="1:17" x14ac:dyDescent="0.25">
      <c r="A1632">
        <v>931.8258056640625</v>
      </c>
      <c r="B1632">
        <v>261.78964233398438</v>
      </c>
      <c r="C1632">
        <v>814.8780517578125</v>
      </c>
      <c r="D1632">
        <v>1025.374755859375</v>
      </c>
      <c r="N1632">
        <v>163425.59375</v>
      </c>
      <c r="O1632">
        <v>141839.09375</v>
      </c>
      <c r="P1632">
        <v>141447.59375</v>
      </c>
      <c r="Q1632">
        <v>141447.59375</v>
      </c>
    </row>
    <row r="1633" spans="1:17" x14ac:dyDescent="0.25">
      <c r="A1633">
        <v>995.8486328125</v>
      </c>
      <c r="B1633">
        <v>260.07986450195313</v>
      </c>
      <c r="C1633">
        <v>1027.8272705078125</v>
      </c>
      <c r="D1633">
        <v>983.04901123046875</v>
      </c>
      <c r="N1633">
        <v>163425.59375</v>
      </c>
      <c r="O1633">
        <v>141839.09375</v>
      </c>
      <c r="P1633">
        <v>141447.59375</v>
      </c>
      <c r="Q1633">
        <v>141447.59375</v>
      </c>
    </row>
    <row r="1634" spans="1:17" x14ac:dyDescent="0.25">
      <c r="A1634">
        <v>1098.059814453125</v>
      </c>
      <c r="B1634">
        <v>258.4149169921875</v>
      </c>
      <c r="C1634">
        <v>1026.0845947265625</v>
      </c>
      <c r="D1634">
        <v>983.82647705078125</v>
      </c>
      <c r="N1634">
        <v>163425.59375</v>
      </c>
      <c r="O1634">
        <v>141839.09375</v>
      </c>
      <c r="P1634">
        <v>141447.59375</v>
      </c>
      <c r="Q1634">
        <v>141447.59375</v>
      </c>
    </row>
    <row r="1635" spans="1:17" x14ac:dyDescent="0.25">
      <c r="A1635">
        <v>895.2447509765625</v>
      </c>
      <c r="B1635">
        <v>246.21347045898437</v>
      </c>
      <c r="C1635">
        <v>954.6612548828125</v>
      </c>
      <c r="D1635">
        <v>1025.91796875</v>
      </c>
      <c r="N1635">
        <v>163425.59375</v>
      </c>
      <c r="O1635">
        <v>141839.09375</v>
      </c>
      <c r="P1635">
        <v>141447.59375</v>
      </c>
      <c r="Q1635">
        <v>141447.59375</v>
      </c>
    </row>
    <row r="1636" spans="1:17" x14ac:dyDescent="0.25">
      <c r="A1636">
        <v>849.50079345703125</v>
      </c>
      <c r="B1636">
        <v>241.01211547851562</v>
      </c>
      <c r="C1636">
        <v>905.14044189453125</v>
      </c>
      <c r="D1636">
        <v>999.82928466796875</v>
      </c>
      <c r="N1636">
        <v>163425.59375</v>
      </c>
      <c r="O1636">
        <v>141839.09375</v>
      </c>
      <c r="P1636">
        <v>141447.59375</v>
      </c>
      <c r="Q1636">
        <v>141447.59375</v>
      </c>
    </row>
    <row r="1637" spans="1:17" x14ac:dyDescent="0.25">
      <c r="A1637">
        <v>859.5872802734375</v>
      </c>
      <c r="B1637">
        <v>259.27569580078125</v>
      </c>
      <c r="C1637">
        <v>1039.0264892578125</v>
      </c>
      <c r="D1637">
        <v>954.66436767578125</v>
      </c>
      <c r="N1637">
        <v>163425.59375</v>
      </c>
      <c r="O1637">
        <v>141839.09375</v>
      </c>
      <c r="P1637">
        <v>141447.59375</v>
      </c>
      <c r="Q1637">
        <v>141447.59375</v>
      </c>
    </row>
    <row r="1638" spans="1:17" x14ac:dyDescent="0.25">
      <c r="A1638">
        <v>1020.5773315429687</v>
      </c>
      <c r="B1638">
        <v>264.33499145507812</v>
      </c>
      <c r="C1638">
        <v>826.85479736328125</v>
      </c>
      <c r="D1638">
        <v>1003.9482421875</v>
      </c>
      <c r="N1638">
        <v>163425.59375</v>
      </c>
      <c r="O1638">
        <v>141839.09375</v>
      </c>
      <c r="P1638">
        <v>141447.59375</v>
      </c>
      <c r="Q1638">
        <v>141447.59375</v>
      </c>
    </row>
    <row r="1639" spans="1:17" x14ac:dyDescent="0.25">
      <c r="A1639">
        <v>953.23468017578125</v>
      </c>
      <c r="B1639">
        <v>250.82723999023437</v>
      </c>
      <c r="C1639">
        <v>1009.5606689453125</v>
      </c>
      <c r="D1639">
        <v>1007.5062255859375</v>
      </c>
      <c r="N1639">
        <v>163425.59375</v>
      </c>
      <c r="O1639">
        <v>141839.09375</v>
      </c>
      <c r="P1639">
        <v>141447.59375</v>
      </c>
      <c r="Q1639">
        <v>141447.59375</v>
      </c>
    </row>
    <row r="1640" spans="1:17" x14ac:dyDescent="0.25">
      <c r="A1640">
        <v>938.7972412109375</v>
      </c>
      <c r="B1640">
        <v>237.68888854980469</v>
      </c>
      <c r="C1640">
        <v>811.537109375</v>
      </c>
      <c r="D1640">
        <v>958.5322265625</v>
      </c>
      <c r="N1640">
        <v>163425.59375</v>
      </c>
      <c r="O1640">
        <v>141839.09375</v>
      </c>
      <c r="P1640">
        <v>141447.59375</v>
      </c>
      <c r="Q1640">
        <v>141447.59375</v>
      </c>
    </row>
    <row r="1641" spans="1:17" x14ac:dyDescent="0.25">
      <c r="A1641">
        <v>1066.90185546875</v>
      </c>
      <c r="B1641">
        <v>250.34951782226562</v>
      </c>
      <c r="C1641">
        <v>974.4027099609375</v>
      </c>
      <c r="D1641">
        <v>996.8355712890625</v>
      </c>
      <c r="N1641">
        <v>163425.59375</v>
      </c>
      <c r="O1641">
        <v>141839.09375</v>
      </c>
      <c r="P1641">
        <v>141447.59375</v>
      </c>
      <c r="Q1641">
        <v>141447.59375</v>
      </c>
    </row>
    <row r="1642" spans="1:17" x14ac:dyDescent="0.25">
      <c r="A1642">
        <v>1059.223876953125</v>
      </c>
      <c r="B1642">
        <v>231.87162780761719</v>
      </c>
      <c r="C1642">
        <v>1031.3023681640625</v>
      </c>
      <c r="D1642">
        <v>966.47198486328125</v>
      </c>
      <c r="N1642">
        <v>163425.59375</v>
      </c>
      <c r="O1642">
        <v>141839.09375</v>
      </c>
      <c r="P1642">
        <v>141447.59375</v>
      </c>
      <c r="Q1642">
        <v>141447.59375</v>
      </c>
    </row>
    <row r="1643" spans="1:17" x14ac:dyDescent="0.25">
      <c r="A1643">
        <v>865.01202392578125</v>
      </c>
      <c r="B1643">
        <v>254.2982177734375</v>
      </c>
      <c r="C1643">
        <v>1054.309326171875</v>
      </c>
      <c r="D1643">
        <v>1025.21728515625</v>
      </c>
      <c r="N1643">
        <v>163425.59375</v>
      </c>
      <c r="O1643">
        <v>141839.09375</v>
      </c>
      <c r="P1643">
        <v>141447.59375</v>
      </c>
      <c r="Q1643">
        <v>141447.59375</v>
      </c>
    </row>
    <row r="1644" spans="1:17" x14ac:dyDescent="0.25">
      <c r="A1644">
        <v>1043.9163818359375</v>
      </c>
      <c r="B1644">
        <v>251.4376220703125</v>
      </c>
      <c r="C1644">
        <v>815.33203125</v>
      </c>
      <c r="D1644">
        <v>1054.8707275390625</v>
      </c>
      <c r="N1644">
        <v>163425.59375</v>
      </c>
      <c r="O1644">
        <v>141839.09375</v>
      </c>
      <c r="P1644">
        <v>141447.59375</v>
      </c>
      <c r="Q1644">
        <v>141447.59375</v>
      </c>
    </row>
    <row r="1645" spans="1:17" x14ac:dyDescent="0.25">
      <c r="A1645">
        <v>1092.6787109375</v>
      </c>
      <c r="B1645">
        <v>246.72465515136719</v>
      </c>
      <c r="C1645">
        <v>1026.5380859375</v>
      </c>
      <c r="D1645">
        <v>951.30694580078125</v>
      </c>
      <c r="N1645">
        <v>163425.59375</v>
      </c>
      <c r="O1645">
        <v>141839.09375</v>
      </c>
      <c r="P1645">
        <v>141447.59375</v>
      </c>
      <c r="Q1645">
        <v>141447.59375</v>
      </c>
    </row>
    <row r="1646" spans="1:17" x14ac:dyDescent="0.25">
      <c r="A1646">
        <v>902.6593017578125</v>
      </c>
      <c r="B1646">
        <v>269.062744140625</v>
      </c>
      <c r="C1646">
        <v>950.7158203125</v>
      </c>
      <c r="D1646">
        <v>963.0953369140625</v>
      </c>
      <c r="N1646">
        <v>163425.59375</v>
      </c>
      <c r="O1646">
        <v>141839.09375</v>
      </c>
      <c r="P1646">
        <v>141447.59375</v>
      </c>
      <c r="Q1646">
        <v>141447.59375</v>
      </c>
    </row>
    <row r="1647" spans="1:17" x14ac:dyDescent="0.25">
      <c r="A1647">
        <v>1087.0960693359375</v>
      </c>
      <c r="B1647">
        <v>245.49882507324219</v>
      </c>
      <c r="C1647">
        <v>1046.049560546875</v>
      </c>
      <c r="D1647">
        <v>1018.24951171875</v>
      </c>
      <c r="N1647">
        <v>163425.59375</v>
      </c>
      <c r="O1647">
        <v>141839.09375</v>
      </c>
      <c r="P1647">
        <v>141447.59375</v>
      </c>
      <c r="Q1647">
        <v>141447.59375</v>
      </c>
    </row>
    <row r="1648" spans="1:17" x14ac:dyDescent="0.25">
      <c r="A1648">
        <v>1073.9459228515625</v>
      </c>
      <c r="B1648">
        <v>241.8837890625</v>
      </c>
      <c r="C1648">
        <v>789.5284423828125</v>
      </c>
      <c r="D1648">
        <v>966.0103759765625</v>
      </c>
      <c r="N1648">
        <v>163425.59375</v>
      </c>
      <c r="O1648">
        <v>141839.09375</v>
      </c>
      <c r="P1648">
        <v>141447.59375</v>
      </c>
      <c r="Q1648">
        <v>141447.59375</v>
      </c>
    </row>
    <row r="1649" spans="1:17" x14ac:dyDescent="0.25">
      <c r="A1649">
        <v>992.22039794921875</v>
      </c>
      <c r="B1649">
        <v>264.741943359375</v>
      </c>
      <c r="C1649">
        <v>951.69256591796875</v>
      </c>
      <c r="D1649">
        <v>928.7374267578125</v>
      </c>
      <c r="N1649">
        <v>163425.59375</v>
      </c>
      <c r="O1649">
        <v>141839.09375</v>
      </c>
      <c r="P1649">
        <v>141447.59375</v>
      </c>
      <c r="Q1649">
        <v>141447.59375</v>
      </c>
    </row>
    <row r="1650" spans="1:17" x14ac:dyDescent="0.25">
      <c r="A1650">
        <v>916.0987548828125</v>
      </c>
      <c r="B1650">
        <v>241.17745971679687</v>
      </c>
      <c r="C1650">
        <v>847.9130859375</v>
      </c>
      <c r="D1650">
        <v>956.0762939453125</v>
      </c>
      <c r="N1650">
        <v>163425.59375</v>
      </c>
      <c r="O1650">
        <v>141839.09375</v>
      </c>
      <c r="P1650">
        <v>141447.59375</v>
      </c>
      <c r="Q1650">
        <v>141447.59375</v>
      </c>
    </row>
    <row r="1651" spans="1:17" x14ac:dyDescent="0.25">
      <c r="A1651">
        <v>1092.8529052734375</v>
      </c>
      <c r="B1651">
        <v>255.84172058105469</v>
      </c>
      <c r="C1651">
        <v>1069.697265625</v>
      </c>
      <c r="D1651">
        <v>891.05194091796875</v>
      </c>
      <c r="N1651">
        <v>163425.59375</v>
      </c>
      <c r="O1651">
        <v>141839.09375</v>
      </c>
      <c r="P1651">
        <v>141447.59375</v>
      </c>
      <c r="Q1651">
        <v>141447.59375</v>
      </c>
    </row>
    <row r="1652" spans="1:17" x14ac:dyDescent="0.25">
      <c r="A1652">
        <v>864.73095703125</v>
      </c>
      <c r="B1652">
        <v>246.49081420898437</v>
      </c>
      <c r="C1652">
        <v>823.85186767578125</v>
      </c>
      <c r="D1652">
        <v>911.8359375</v>
      </c>
      <c r="N1652">
        <v>163425.59375</v>
      </c>
      <c r="O1652">
        <v>141839.09375</v>
      </c>
      <c r="P1652">
        <v>141447.59375</v>
      </c>
      <c r="Q1652">
        <v>141447.59375</v>
      </c>
    </row>
    <row r="1653" spans="1:17" x14ac:dyDescent="0.25">
      <c r="A1653">
        <v>1068.1475830078125</v>
      </c>
      <c r="B1653">
        <v>241.37443542480469</v>
      </c>
      <c r="C1653">
        <v>1035.7188720703125</v>
      </c>
      <c r="D1653">
        <v>966.48748779296875</v>
      </c>
      <c r="N1653">
        <v>163425.59375</v>
      </c>
      <c r="O1653">
        <v>141839.09375</v>
      </c>
      <c r="P1653">
        <v>141447.59375</v>
      </c>
      <c r="Q1653">
        <v>141447.59375</v>
      </c>
    </row>
    <row r="1654" spans="1:17" x14ac:dyDescent="0.25">
      <c r="A1654">
        <v>998.26007080078125</v>
      </c>
      <c r="B1654">
        <v>255.7939453125</v>
      </c>
      <c r="C1654">
        <v>884.5411376953125</v>
      </c>
      <c r="D1654">
        <v>899.7664794921875</v>
      </c>
      <c r="N1654">
        <v>163425.59375</v>
      </c>
      <c r="O1654">
        <v>141839.09375</v>
      </c>
      <c r="P1654">
        <v>141447.59375</v>
      </c>
      <c r="Q1654">
        <v>141447.59375</v>
      </c>
    </row>
    <row r="1655" spans="1:17" x14ac:dyDescent="0.25">
      <c r="A1655">
        <v>954.6173095703125</v>
      </c>
      <c r="B1655">
        <v>241.60588073730469</v>
      </c>
      <c r="C1655">
        <v>890.95721435546875</v>
      </c>
      <c r="D1655">
        <v>847.98565673828125</v>
      </c>
      <c r="N1655">
        <v>163425.59375</v>
      </c>
      <c r="O1655">
        <v>141839.09375</v>
      </c>
      <c r="P1655">
        <v>141447.59375</v>
      </c>
      <c r="Q1655">
        <v>141447.59375</v>
      </c>
    </row>
    <row r="1656" spans="1:17" x14ac:dyDescent="0.25">
      <c r="A1656">
        <v>1072.404052734375</v>
      </c>
      <c r="B1656">
        <v>252.01400756835937</v>
      </c>
      <c r="C1656">
        <v>992.3636474609375</v>
      </c>
      <c r="D1656">
        <v>956.5672607421875</v>
      </c>
      <c r="N1656">
        <v>163425.59375</v>
      </c>
      <c r="O1656">
        <v>141839.09375</v>
      </c>
      <c r="P1656">
        <v>141447.59375</v>
      </c>
      <c r="Q1656">
        <v>141447.59375</v>
      </c>
    </row>
    <row r="1657" spans="1:17" x14ac:dyDescent="0.25">
      <c r="A1657">
        <v>1091.418212890625</v>
      </c>
      <c r="B1657">
        <v>256.13345336914062</v>
      </c>
      <c r="C1657">
        <v>1045.744140625</v>
      </c>
      <c r="D1657">
        <v>849.6790771484375</v>
      </c>
      <c r="N1657">
        <v>163425.59375</v>
      </c>
      <c r="O1657">
        <v>141839.09375</v>
      </c>
      <c r="P1657">
        <v>141447.59375</v>
      </c>
      <c r="Q1657">
        <v>141447.59375</v>
      </c>
    </row>
    <row r="1658" spans="1:17" x14ac:dyDescent="0.25">
      <c r="A1658">
        <v>901.3997802734375</v>
      </c>
      <c r="B1658">
        <v>245.86337280273437</v>
      </c>
      <c r="C1658">
        <v>787.8548583984375</v>
      </c>
      <c r="D1658">
        <v>929.08367919921875</v>
      </c>
      <c r="N1658">
        <v>163425.59375</v>
      </c>
      <c r="O1658">
        <v>141839.09375</v>
      </c>
      <c r="P1658">
        <v>141447.59375</v>
      </c>
      <c r="Q1658">
        <v>141447.59375</v>
      </c>
    </row>
    <row r="1659" spans="1:17" x14ac:dyDescent="0.25">
      <c r="A1659">
        <v>1067.558837890625</v>
      </c>
      <c r="B1659">
        <v>252.79350280761719</v>
      </c>
      <c r="C1659">
        <v>952.37579345703125</v>
      </c>
      <c r="D1659">
        <v>915.4678955078125</v>
      </c>
      <c r="N1659">
        <v>163425.59375</v>
      </c>
      <c r="O1659">
        <v>141839.09375</v>
      </c>
      <c r="P1659">
        <v>141447.59375</v>
      </c>
      <c r="Q1659">
        <v>141447.59375</v>
      </c>
    </row>
    <row r="1660" spans="1:17" x14ac:dyDescent="0.25">
      <c r="A1660">
        <v>1064.348388671875</v>
      </c>
      <c r="B1660">
        <v>253.71542358398437</v>
      </c>
      <c r="C1660">
        <v>873.4249267578125</v>
      </c>
      <c r="D1660">
        <v>928.4173583984375</v>
      </c>
      <c r="N1660">
        <v>163425.59375</v>
      </c>
      <c r="O1660">
        <v>141839.09375</v>
      </c>
      <c r="P1660">
        <v>141447.59375</v>
      </c>
      <c r="Q1660">
        <v>141447.59375</v>
      </c>
    </row>
    <row r="1661" spans="1:17" x14ac:dyDescent="0.25">
      <c r="A1661">
        <v>884.26092529296875</v>
      </c>
      <c r="B1661">
        <v>301.74072265625</v>
      </c>
      <c r="C1661">
        <v>1114.058349609375</v>
      </c>
      <c r="D1661">
        <v>1158.385986328125</v>
      </c>
      <c r="N1661">
        <v>163425.59375</v>
      </c>
      <c r="O1661">
        <v>126683.1015625</v>
      </c>
      <c r="P1661">
        <v>126339.6015625</v>
      </c>
      <c r="Q1661">
        <v>126339.6015625</v>
      </c>
    </row>
    <row r="1662" spans="1:17" x14ac:dyDescent="0.25">
      <c r="A1662">
        <v>1115.663818359375</v>
      </c>
      <c r="B1662">
        <v>495.19586181640625</v>
      </c>
      <c r="C1662">
        <v>1919.199462890625</v>
      </c>
      <c r="D1662">
        <v>1801.8031005859375</v>
      </c>
      <c r="N1662">
        <v>163425.59375</v>
      </c>
      <c r="O1662">
        <v>73637.1015625</v>
      </c>
      <c r="P1662">
        <v>73461.6015625</v>
      </c>
      <c r="Q1662">
        <v>73461.6015625</v>
      </c>
    </row>
    <row r="1663" spans="1:17" x14ac:dyDescent="0.25">
      <c r="A1663">
        <v>800.0858154296875</v>
      </c>
      <c r="B1663">
        <v>481.24774169921875</v>
      </c>
      <c r="C1663">
        <v>1487.2357177734375</v>
      </c>
      <c r="D1663">
        <v>1831.164794921875</v>
      </c>
      <c r="N1663">
        <v>163425.59375</v>
      </c>
      <c r="O1663">
        <v>73637.1015625</v>
      </c>
      <c r="P1663">
        <v>73461.6015625</v>
      </c>
      <c r="Q1663">
        <v>73461.6015625</v>
      </c>
    </row>
    <row r="1664" spans="1:17" x14ac:dyDescent="0.25">
      <c r="A1664">
        <v>859.0753173828125</v>
      </c>
      <c r="B1664">
        <v>440.53311157226562</v>
      </c>
      <c r="C1664">
        <v>1715.943359375</v>
      </c>
      <c r="D1664">
        <v>1879.4404296875</v>
      </c>
      <c r="N1664">
        <v>163425.59375</v>
      </c>
      <c r="O1664">
        <v>73637.1015625</v>
      </c>
      <c r="P1664">
        <v>73461.6015625</v>
      </c>
      <c r="Q1664">
        <v>73461.6015625</v>
      </c>
    </row>
    <row r="1665" spans="1:17" x14ac:dyDescent="0.25">
      <c r="A1665">
        <v>1043.521728515625</v>
      </c>
      <c r="B1665">
        <v>477.24307250976562</v>
      </c>
      <c r="C1665">
        <v>1896.96875</v>
      </c>
      <c r="D1665">
        <v>1820.78515625</v>
      </c>
      <c r="N1665">
        <v>163425.59375</v>
      </c>
      <c r="O1665">
        <v>73637.1015625</v>
      </c>
      <c r="P1665">
        <v>73461.6015625</v>
      </c>
      <c r="Q1665">
        <v>73461.6015625</v>
      </c>
    </row>
    <row r="1666" spans="1:17" x14ac:dyDescent="0.25">
      <c r="A1666">
        <v>1057.28369140625</v>
      </c>
      <c r="B1666">
        <v>476.30404663085937</v>
      </c>
      <c r="C1666">
        <v>1926.5328369140625</v>
      </c>
      <c r="D1666">
        <v>1873.4447021484375</v>
      </c>
      <c r="N1666">
        <v>163425.59375</v>
      </c>
      <c r="O1666">
        <v>73637.1015625</v>
      </c>
      <c r="P1666">
        <v>73461.6015625</v>
      </c>
      <c r="Q1666">
        <v>73461.6015625</v>
      </c>
    </row>
    <row r="1667" spans="1:17" x14ac:dyDescent="0.25">
      <c r="A1667">
        <v>872.03094482421875</v>
      </c>
      <c r="B1667">
        <v>455.69464111328125</v>
      </c>
      <c r="C1667">
        <v>1887.3638916015625</v>
      </c>
      <c r="D1667">
        <v>1704.4906005859375</v>
      </c>
      <c r="N1667">
        <v>163425.59375</v>
      </c>
      <c r="O1667">
        <v>73637.1015625</v>
      </c>
      <c r="P1667">
        <v>73461.6015625</v>
      </c>
      <c r="Q1667">
        <v>73461.6015625</v>
      </c>
    </row>
    <row r="1668" spans="1:17" x14ac:dyDescent="0.25">
      <c r="A1668">
        <v>1054.758544921875</v>
      </c>
      <c r="B1668">
        <v>511.35430908203125</v>
      </c>
      <c r="C1668">
        <v>1705.399658203125</v>
      </c>
      <c r="D1668">
        <v>1848.1812744140625</v>
      </c>
      <c r="N1668">
        <v>163425.59375</v>
      </c>
      <c r="O1668">
        <v>73637.1015625</v>
      </c>
      <c r="P1668">
        <v>73461.6015625</v>
      </c>
      <c r="Q1668">
        <v>73461.6015625</v>
      </c>
    </row>
    <row r="1669" spans="1:17" x14ac:dyDescent="0.25">
      <c r="A1669">
        <v>801.6024169921875</v>
      </c>
      <c r="B1669">
        <v>455.41323852539062</v>
      </c>
      <c r="C1669">
        <v>1638.9163818359375</v>
      </c>
      <c r="D1669">
        <v>1874.3782958984375</v>
      </c>
      <c r="N1669">
        <v>163425.59375</v>
      </c>
      <c r="O1669">
        <v>73637.1015625</v>
      </c>
      <c r="P1669">
        <v>73461.6015625</v>
      </c>
      <c r="Q1669">
        <v>73461.6015625</v>
      </c>
    </row>
    <row r="1670" spans="1:17" x14ac:dyDescent="0.25">
      <c r="A1670">
        <v>1107.1553955078125</v>
      </c>
      <c r="B1670">
        <v>500.58602905273437</v>
      </c>
      <c r="C1670">
        <v>1892.126220703125</v>
      </c>
      <c r="D1670">
        <v>1905.9241943359375</v>
      </c>
      <c r="N1670">
        <v>163425.59375</v>
      </c>
      <c r="O1670">
        <v>73637.1015625</v>
      </c>
      <c r="P1670">
        <v>73461.6015625</v>
      </c>
      <c r="Q1670">
        <v>73461.6015625</v>
      </c>
    </row>
    <row r="1671" spans="1:17" x14ac:dyDescent="0.25">
      <c r="A1671">
        <v>918.4814453125</v>
      </c>
      <c r="B1671">
        <v>442.78851318359375</v>
      </c>
      <c r="C1671">
        <v>1821.0501708984375</v>
      </c>
      <c r="D1671">
        <v>1844.8941650390625</v>
      </c>
      <c r="N1671">
        <v>163425.59375</v>
      </c>
      <c r="O1671">
        <v>73637.1015625</v>
      </c>
      <c r="P1671">
        <v>73461.6015625</v>
      </c>
      <c r="Q1671">
        <v>73461.6015625</v>
      </c>
    </row>
    <row r="1672" spans="1:17" x14ac:dyDescent="0.25">
      <c r="A1672">
        <v>986.73077392578125</v>
      </c>
      <c r="B1672">
        <v>501.39242553710937</v>
      </c>
      <c r="C1672">
        <v>1517.8875732421875</v>
      </c>
      <c r="D1672">
        <v>1701.2828369140625</v>
      </c>
      <c r="N1672">
        <v>163425.59375</v>
      </c>
      <c r="O1672">
        <v>73637.1015625</v>
      </c>
      <c r="P1672">
        <v>73461.6015625</v>
      </c>
      <c r="Q1672">
        <v>73461.6015625</v>
      </c>
    </row>
    <row r="1673" spans="1:17" x14ac:dyDescent="0.25">
      <c r="A1673">
        <v>1053.1314697265625</v>
      </c>
      <c r="B1673">
        <v>466.59530639648437</v>
      </c>
      <c r="C1673">
        <v>1906.251953125</v>
      </c>
      <c r="D1673">
        <v>1912.2396240234375</v>
      </c>
      <c r="N1673">
        <v>163425.59375</v>
      </c>
      <c r="O1673">
        <v>73637.1015625</v>
      </c>
      <c r="P1673">
        <v>73461.6015625</v>
      </c>
      <c r="Q1673">
        <v>73461.6015625</v>
      </c>
    </row>
    <row r="1674" spans="1:17" x14ac:dyDescent="0.25">
      <c r="A1674">
        <v>1106.904296875</v>
      </c>
      <c r="B1674">
        <v>471.74468994140625</v>
      </c>
      <c r="C1674">
        <v>2002.8658447265625</v>
      </c>
      <c r="D1674">
        <v>1830.542724609375</v>
      </c>
      <c r="N1674">
        <v>163425.59375</v>
      </c>
      <c r="O1674">
        <v>73637.1015625</v>
      </c>
      <c r="P1674">
        <v>73461.6015625</v>
      </c>
      <c r="Q1674">
        <v>73461.6015625</v>
      </c>
    </row>
    <row r="1675" spans="1:17" x14ac:dyDescent="0.25">
      <c r="A1675">
        <v>894.5911865234375</v>
      </c>
      <c r="B1675">
        <v>488.83221435546875</v>
      </c>
      <c r="C1675">
        <v>1713.787841796875</v>
      </c>
      <c r="D1675">
        <v>1802.4625244140625</v>
      </c>
      <c r="N1675">
        <v>163425.59375</v>
      </c>
      <c r="O1675">
        <v>73637.1015625</v>
      </c>
      <c r="P1675">
        <v>73461.6015625</v>
      </c>
      <c r="Q1675">
        <v>73461.6015625</v>
      </c>
    </row>
    <row r="1676" spans="1:17" x14ac:dyDescent="0.25">
      <c r="A1676">
        <v>977.77734375</v>
      </c>
      <c r="B1676">
        <v>461.76751708984375</v>
      </c>
      <c r="C1676">
        <v>1756.843017578125</v>
      </c>
      <c r="D1676">
        <v>1724.5345458984375</v>
      </c>
      <c r="N1676">
        <v>163425.59375</v>
      </c>
      <c r="O1676">
        <v>73637.1015625</v>
      </c>
      <c r="P1676">
        <v>73461.6015625</v>
      </c>
      <c r="Q1676">
        <v>73461.6015625</v>
      </c>
    </row>
    <row r="1677" spans="1:17" x14ac:dyDescent="0.25">
      <c r="A1677">
        <v>913.87567138671875</v>
      </c>
      <c r="B1677">
        <v>514.67816162109375</v>
      </c>
      <c r="C1677">
        <v>1888.464599609375</v>
      </c>
      <c r="D1677">
        <v>1865.105224609375</v>
      </c>
      <c r="N1677">
        <v>163425.59375</v>
      </c>
      <c r="O1677">
        <v>73637.1015625</v>
      </c>
      <c r="P1677">
        <v>73461.6015625</v>
      </c>
      <c r="Q1677">
        <v>73461.6015625</v>
      </c>
    </row>
    <row r="1678" spans="1:17" x14ac:dyDescent="0.25">
      <c r="A1678">
        <v>993.2457275390625</v>
      </c>
      <c r="B1678">
        <v>458.51040649414062</v>
      </c>
      <c r="C1678">
        <v>1902.7646484375</v>
      </c>
      <c r="D1678">
        <v>1885.4447021484375</v>
      </c>
      <c r="N1678">
        <v>163425.59375</v>
      </c>
      <c r="O1678">
        <v>73637.1015625</v>
      </c>
      <c r="P1678">
        <v>73461.6015625</v>
      </c>
      <c r="Q1678">
        <v>73461.6015625</v>
      </c>
    </row>
    <row r="1679" spans="1:17" x14ac:dyDescent="0.25">
      <c r="A1679">
        <v>1067.531982421875</v>
      </c>
      <c r="B1679">
        <v>487.28277587890625</v>
      </c>
      <c r="C1679">
        <v>1914.6802978515625</v>
      </c>
      <c r="D1679">
        <v>1747.529541015625</v>
      </c>
      <c r="N1679">
        <v>163425.59375</v>
      </c>
      <c r="O1679">
        <v>73637.1015625</v>
      </c>
      <c r="P1679">
        <v>73461.6015625</v>
      </c>
      <c r="Q1679">
        <v>73461.6015625</v>
      </c>
    </row>
    <row r="1680" spans="1:17" x14ac:dyDescent="0.25">
      <c r="A1680">
        <v>767.45941162109375</v>
      </c>
      <c r="B1680">
        <v>497.76058959960937</v>
      </c>
      <c r="C1680">
        <v>1889.830078125</v>
      </c>
      <c r="D1680">
        <v>1886.6383056640625</v>
      </c>
      <c r="N1680">
        <v>163425.59375</v>
      </c>
      <c r="O1680">
        <v>73637.1015625</v>
      </c>
      <c r="P1680">
        <v>73461.6015625</v>
      </c>
      <c r="Q1680">
        <v>73461.6015625</v>
      </c>
    </row>
    <row r="1681" spans="1:17" x14ac:dyDescent="0.25">
      <c r="A1681">
        <v>1060.952880859375</v>
      </c>
      <c r="B1681">
        <v>509.67864990234375</v>
      </c>
      <c r="C1681">
        <v>1696.983154296875</v>
      </c>
      <c r="D1681">
        <v>1846.1995849609375</v>
      </c>
      <c r="N1681">
        <v>163425.59375</v>
      </c>
      <c r="O1681">
        <v>73637.1015625</v>
      </c>
      <c r="P1681">
        <v>73461.6015625</v>
      </c>
      <c r="Q1681">
        <v>73461.6015625</v>
      </c>
    </row>
    <row r="1682" spans="1:17" x14ac:dyDescent="0.25">
      <c r="A1682">
        <v>1068.3232421875</v>
      </c>
      <c r="B1682">
        <v>444.312744140625</v>
      </c>
      <c r="C1682">
        <v>1677.5166015625</v>
      </c>
      <c r="D1682">
        <v>1851.307861328125</v>
      </c>
      <c r="N1682">
        <v>163425.59375</v>
      </c>
      <c r="O1682">
        <v>73637.1015625</v>
      </c>
      <c r="P1682">
        <v>73461.6015625</v>
      </c>
      <c r="Q1682">
        <v>73461.6015625</v>
      </c>
    </row>
    <row r="1683" spans="1:17" x14ac:dyDescent="0.25">
      <c r="A1683">
        <v>946.69708251953125</v>
      </c>
      <c r="B1683">
        <v>443.04290771484375</v>
      </c>
      <c r="C1683">
        <v>1909.7047119140625</v>
      </c>
      <c r="D1683">
        <v>1867.602783203125</v>
      </c>
      <c r="N1683">
        <v>163425.59375</v>
      </c>
      <c r="O1683">
        <v>73637.1015625</v>
      </c>
      <c r="P1683">
        <v>73461.6015625</v>
      </c>
      <c r="Q1683">
        <v>73461.6015625</v>
      </c>
    </row>
    <row r="1684" spans="1:17" x14ac:dyDescent="0.25">
      <c r="A1684">
        <v>923.1002197265625</v>
      </c>
      <c r="B1684">
        <v>494.48037719726562</v>
      </c>
      <c r="C1684">
        <v>1663.980224609375</v>
      </c>
      <c r="D1684">
        <v>1676.5263671875</v>
      </c>
      <c r="N1684">
        <v>163425.59375</v>
      </c>
      <c r="O1684">
        <v>73637.1015625</v>
      </c>
      <c r="P1684">
        <v>73461.6015625</v>
      </c>
      <c r="Q1684">
        <v>73461.6015625</v>
      </c>
    </row>
    <row r="1685" spans="1:17" x14ac:dyDescent="0.25">
      <c r="A1685">
        <v>1076.4119873046875</v>
      </c>
      <c r="B1685">
        <v>450.30697631835937</v>
      </c>
      <c r="C1685">
        <v>1715.359619140625</v>
      </c>
      <c r="D1685">
        <v>1890.533203125</v>
      </c>
      <c r="N1685">
        <v>163425.59375</v>
      </c>
      <c r="O1685">
        <v>73637.1015625</v>
      </c>
      <c r="P1685">
        <v>73461.6015625</v>
      </c>
      <c r="Q1685">
        <v>73461.6015625</v>
      </c>
    </row>
    <row r="1686" spans="1:17" x14ac:dyDescent="0.25">
      <c r="A1686">
        <v>766.48455810546875</v>
      </c>
      <c r="B1686">
        <v>820.82647705078125</v>
      </c>
      <c r="C1686">
        <v>2930.48291015625</v>
      </c>
      <c r="D1686">
        <v>3037.243408203125</v>
      </c>
      <c r="N1686">
        <v>163425.59375</v>
      </c>
      <c r="O1686">
        <v>46862.1015625</v>
      </c>
      <c r="P1686">
        <v>46803.6015625</v>
      </c>
      <c r="Q1686">
        <v>46803.6015625</v>
      </c>
    </row>
    <row r="1687" spans="1:17" x14ac:dyDescent="0.25">
      <c r="A1687">
        <v>1104.6954345703125</v>
      </c>
      <c r="B1687">
        <v>923.2742919921875</v>
      </c>
      <c r="C1687">
        <v>3752.681640625</v>
      </c>
      <c r="D1687">
        <v>3702.099609375</v>
      </c>
      <c r="N1687">
        <v>163425.59375</v>
      </c>
      <c r="O1687">
        <v>33474.6015625</v>
      </c>
      <c r="P1687">
        <v>33474.6015625</v>
      </c>
      <c r="Q1687">
        <v>33474.6015625</v>
      </c>
    </row>
    <row r="1688" spans="1:17" x14ac:dyDescent="0.25">
      <c r="A1688">
        <v>1104.7401123046875</v>
      </c>
      <c r="B1688">
        <v>1006.7313232421875</v>
      </c>
      <c r="C1688">
        <v>3640.30078125</v>
      </c>
      <c r="D1688">
        <v>3677.117919921875</v>
      </c>
      <c r="N1688">
        <v>163425.59375</v>
      </c>
      <c r="O1688">
        <v>33474.6015625</v>
      </c>
      <c r="P1688">
        <v>33474.6015625</v>
      </c>
      <c r="Q1688">
        <v>33474.6015625</v>
      </c>
    </row>
    <row r="1689" spans="1:17" x14ac:dyDescent="0.25">
      <c r="A1689">
        <v>979.5650634765625</v>
      </c>
      <c r="B1689">
        <v>1017.7633666992187</v>
      </c>
      <c r="C1689">
        <v>3634.503173828125</v>
      </c>
      <c r="D1689">
        <v>3520.41162109375</v>
      </c>
      <c r="N1689">
        <v>163425.59375</v>
      </c>
      <c r="O1689">
        <v>33474.6015625</v>
      </c>
      <c r="P1689">
        <v>33474.6015625</v>
      </c>
      <c r="Q1689">
        <v>33474.6015625</v>
      </c>
    </row>
    <row r="1690" spans="1:17" x14ac:dyDescent="0.25">
      <c r="A1690">
        <v>849.37628173828125</v>
      </c>
      <c r="B1690">
        <v>871.0899658203125</v>
      </c>
      <c r="C1690">
        <v>3725.178955078125</v>
      </c>
      <c r="D1690">
        <v>3692.77392578125</v>
      </c>
      <c r="N1690">
        <v>163425.59375</v>
      </c>
      <c r="O1690">
        <v>33474.6015625</v>
      </c>
      <c r="P1690">
        <v>33474.6015625</v>
      </c>
      <c r="Q1690">
        <v>33474.6015625</v>
      </c>
    </row>
    <row r="1691" spans="1:17" x14ac:dyDescent="0.25">
      <c r="A1691">
        <v>1118.4195556640625</v>
      </c>
      <c r="B1691">
        <v>1010.26171875</v>
      </c>
      <c r="C1691">
        <v>3199.787841796875</v>
      </c>
      <c r="D1691">
        <v>3688.583251953125</v>
      </c>
      <c r="N1691">
        <v>163425.59375</v>
      </c>
      <c r="O1691">
        <v>33474.6015625</v>
      </c>
      <c r="P1691">
        <v>33474.6015625</v>
      </c>
      <c r="Q1691">
        <v>33474.6015625</v>
      </c>
    </row>
    <row r="1692" spans="1:17" x14ac:dyDescent="0.25">
      <c r="A1692">
        <v>857.32635498046875</v>
      </c>
      <c r="B1692">
        <v>822.6175537109375</v>
      </c>
      <c r="C1692">
        <v>3096.63134765625</v>
      </c>
      <c r="D1692">
        <v>3703.833251953125</v>
      </c>
      <c r="N1692">
        <v>163425.59375</v>
      </c>
      <c r="O1692">
        <v>33474.6015625</v>
      </c>
      <c r="P1692">
        <v>33474.6015625</v>
      </c>
      <c r="Q1692">
        <v>33474.6015625</v>
      </c>
    </row>
    <row r="1693" spans="1:17" x14ac:dyDescent="0.25">
      <c r="A1693">
        <v>1028.4713134765625</v>
      </c>
      <c r="B1693">
        <v>1019.8323974609375</v>
      </c>
      <c r="C1693">
        <v>3609.08837890625</v>
      </c>
      <c r="D1693">
        <v>3665.755859375</v>
      </c>
      <c r="N1693">
        <v>163425.59375</v>
      </c>
      <c r="O1693">
        <v>33474.6015625</v>
      </c>
      <c r="P1693">
        <v>33474.6015625</v>
      </c>
      <c r="Q1693">
        <v>33474.6015625</v>
      </c>
    </row>
    <row r="1694" spans="1:17" x14ac:dyDescent="0.25">
      <c r="A1694">
        <v>959.16180419921875</v>
      </c>
      <c r="B1694">
        <v>886.3394775390625</v>
      </c>
      <c r="C1694">
        <v>3675.502685546875</v>
      </c>
      <c r="D1694">
        <v>3482.71337890625</v>
      </c>
      <c r="N1694">
        <v>163425.59375</v>
      </c>
      <c r="O1694">
        <v>33474.6015625</v>
      </c>
      <c r="P1694">
        <v>33474.6015625</v>
      </c>
      <c r="Q1694">
        <v>33474.6015625</v>
      </c>
    </row>
    <row r="1695" spans="1:17" x14ac:dyDescent="0.25">
      <c r="A1695">
        <v>905.1611328125</v>
      </c>
      <c r="B1695">
        <v>934.5980224609375</v>
      </c>
      <c r="C1695">
        <v>3746.56884765625</v>
      </c>
      <c r="D1695">
        <v>3550.452392578125</v>
      </c>
      <c r="N1695">
        <v>163425.59375</v>
      </c>
      <c r="O1695">
        <v>33474.6015625</v>
      </c>
      <c r="P1695">
        <v>33474.6015625</v>
      </c>
      <c r="Q1695">
        <v>33474.6015625</v>
      </c>
    </row>
    <row r="1696" spans="1:17" x14ac:dyDescent="0.25">
      <c r="A1696">
        <v>994.3858642578125</v>
      </c>
      <c r="B1696">
        <v>1013.7463989257812</v>
      </c>
      <c r="C1696">
        <v>3334.078125</v>
      </c>
      <c r="D1696">
        <v>3658.821533203125</v>
      </c>
      <c r="N1696">
        <v>163425.59375</v>
      </c>
      <c r="O1696">
        <v>33474.6015625</v>
      </c>
      <c r="P1696">
        <v>33474.6015625</v>
      </c>
      <c r="Q1696">
        <v>33474.6015625</v>
      </c>
    </row>
    <row r="1697" spans="1:17" x14ac:dyDescent="0.25">
      <c r="A1697">
        <v>834.61700439453125</v>
      </c>
      <c r="B1697">
        <v>1035.2957763671875</v>
      </c>
      <c r="C1697">
        <v>2999.975341796875</v>
      </c>
      <c r="D1697">
        <v>3592.56298828125</v>
      </c>
      <c r="N1697">
        <v>163425.59375</v>
      </c>
      <c r="O1697">
        <v>33474.6015625</v>
      </c>
      <c r="P1697">
        <v>33474.6015625</v>
      </c>
      <c r="Q1697">
        <v>33474.6015625</v>
      </c>
    </row>
    <row r="1698" spans="1:17" x14ac:dyDescent="0.25">
      <c r="A1698">
        <v>1066.358642578125</v>
      </c>
      <c r="B1698">
        <v>642.580810546875</v>
      </c>
      <c r="C1698">
        <v>2628.53662109375</v>
      </c>
      <c r="D1698">
        <v>2677.34814453125</v>
      </c>
      <c r="N1698">
        <v>163425.59375</v>
      </c>
      <c r="O1698">
        <v>56429.1015625</v>
      </c>
      <c r="P1698">
        <v>56309.1015625</v>
      </c>
      <c r="Q1698">
        <v>56309.1015625</v>
      </c>
    </row>
    <row r="1699" spans="1:17" x14ac:dyDescent="0.25">
      <c r="A1699">
        <v>1065.9107666015625</v>
      </c>
      <c r="B1699">
        <v>465.26611328125</v>
      </c>
      <c r="C1699">
        <v>1922.76171875</v>
      </c>
      <c r="D1699">
        <v>1818.993408203125</v>
      </c>
      <c r="N1699">
        <v>163425.59375</v>
      </c>
      <c r="O1699">
        <v>74792.703125</v>
      </c>
      <c r="P1699">
        <v>74576.703125</v>
      </c>
      <c r="Q1699">
        <v>74576.703125</v>
      </c>
    </row>
    <row r="1700" spans="1:17" x14ac:dyDescent="0.25">
      <c r="A1700">
        <v>923.9971923828125</v>
      </c>
      <c r="B1700">
        <v>460.34381103515625</v>
      </c>
      <c r="C1700">
        <v>1686.704833984375</v>
      </c>
      <c r="D1700">
        <v>1820.33984375</v>
      </c>
      <c r="N1700">
        <v>163425.59375</v>
      </c>
      <c r="O1700">
        <v>74792.703125</v>
      </c>
      <c r="P1700">
        <v>74576.703125</v>
      </c>
      <c r="Q1700">
        <v>74576.703125</v>
      </c>
    </row>
    <row r="1701" spans="1:17" x14ac:dyDescent="0.25">
      <c r="A1701">
        <v>952.23809814453125</v>
      </c>
      <c r="B1701">
        <v>446.09893798828125</v>
      </c>
      <c r="C1701">
        <v>1657.9459228515625</v>
      </c>
      <c r="D1701">
        <v>1713.4525146484375</v>
      </c>
      <c r="N1701">
        <v>163425.59375</v>
      </c>
      <c r="O1701">
        <v>74792.703125</v>
      </c>
      <c r="P1701">
        <v>74576.703125</v>
      </c>
      <c r="Q1701">
        <v>74576.703125</v>
      </c>
    </row>
    <row r="1702" spans="1:17" x14ac:dyDescent="0.25">
      <c r="A1702">
        <v>1018.7286376953125</v>
      </c>
      <c r="B1702">
        <v>496.86972045898437</v>
      </c>
      <c r="C1702">
        <v>1796.206787109375</v>
      </c>
      <c r="D1702">
        <v>1806.634765625</v>
      </c>
      <c r="N1702">
        <v>163425.59375</v>
      </c>
      <c r="O1702">
        <v>74792.703125</v>
      </c>
      <c r="P1702">
        <v>74576.703125</v>
      </c>
      <c r="Q1702">
        <v>74576.703125</v>
      </c>
    </row>
    <row r="1703" spans="1:17" x14ac:dyDescent="0.25">
      <c r="A1703">
        <v>802.22088623046875</v>
      </c>
      <c r="B1703">
        <v>448.78863525390625</v>
      </c>
      <c r="C1703">
        <v>1955.387451171875</v>
      </c>
      <c r="D1703">
        <v>1881.161376953125</v>
      </c>
      <c r="N1703">
        <v>163425.59375</v>
      </c>
      <c r="O1703">
        <v>74792.703125</v>
      </c>
      <c r="P1703">
        <v>74576.703125</v>
      </c>
      <c r="Q1703">
        <v>74576.703125</v>
      </c>
    </row>
    <row r="1704" spans="1:17" x14ac:dyDescent="0.25">
      <c r="A1704">
        <v>1078.207275390625</v>
      </c>
      <c r="B1704">
        <v>430.90338134765625</v>
      </c>
      <c r="C1704">
        <v>1954.3948974609375</v>
      </c>
      <c r="D1704">
        <v>1769.077392578125</v>
      </c>
      <c r="N1704">
        <v>163425.59375</v>
      </c>
      <c r="O1704">
        <v>74792.703125</v>
      </c>
      <c r="P1704">
        <v>74576.703125</v>
      </c>
      <c r="Q1704">
        <v>74576.703125</v>
      </c>
    </row>
    <row r="1705" spans="1:17" x14ac:dyDescent="0.25">
      <c r="A1705">
        <v>899.1337890625</v>
      </c>
      <c r="B1705">
        <v>479.53021240234375</v>
      </c>
      <c r="C1705">
        <v>1971.233154296875</v>
      </c>
      <c r="D1705">
        <v>1938.328857421875</v>
      </c>
      <c r="N1705">
        <v>163425.59375</v>
      </c>
      <c r="O1705">
        <v>74792.703125</v>
      </c>
      <c r="P1705">
        <v>74576.703125</v>
      </c>
      <c r="Q1705">
        <v>74576.703125</v>
      </c>
    </row>
    <row r="1706" spans="1:17" x14ac:dyDescent="0.25">
      <c r="A1706">
        <v>948.11669921875</v>
      </c>
      <c r="B1706">
        <v>458.02597045898437</v>
      </c>
      <c r="C1706">
        <v>1683.007080078125</v>
      </c>
      <c r="D1706">
        <v>1871.5576171875</v>
      </c>
      <c r="N1706">
        <v>163425.59375</v>
      </c>
      <c r="O1706">
        <v>74792.703125</v>
      </c>
      <c r="P1706">
        <v>74576.703125</v>
      </c>
      <c r="Q1706">
        <v>74576.703125</v>
      </c>
    </row>
    <row r="1707" spans="1:17" x14ac:dyDescent="0.25">
      <c r="A1707">
        <v>1009.9107666015625</v>
      </c>
      <c r="B1707">
        <v>474.46029663085937</v>
      </c>
      <c r="C1707">
        <v>1772.170654296875</v>
      </c>
      <c r="D1707">
        <v>1854.9407958984375</v>
      </c>
      <c r="N1707">
        <v>163425.59375</v>
      </c>
      <c r="O1707">
        <v>74792.703125</v>
      </c>
      <c r="P1707">
        <v>74576.703125</v>
      </c>
      <c r="Q1707">
        <v>74576.703125</v>
      </c>
    </row>
    <row r="1708" spans="1:17" x14ac:dyDescent="0.25">
      <c r="A1708">
        <v>898.97052001953125</v>
      </c>
      <c r="B1708">
        <v>461.48260498046875</v>
      </c>
      <c r="C1708">
        <v>1876.1875</v>
      </c>
      <c r="D1708">
        <v>1774.240966796875</v>
      </c>
      <c r="N1708">
        <v>163425.59375</v>
      </c>
      <c r="O1708">
        <v>74792.703125</v>
      </c>
      <c r="P1708">
        <v>74576.703125</v>
      </c>
      <c r="Q1708">
        <v>74576.703125</v>
      </c>
    </row>
    <row r="1709" spans="1:17" x14ac:dyDescent="0.25">
      <c r="A1709">
        <v>1069.8414306640625</v>
      </c>
      <c r="B1709">
        <v>434.23309326171875</v>
      </c>
      <c r="C1709">
        <v>1735.8121337890625</v>
      </c>
      <c r="D1709">
        <v>1842.2789306640625</v>
      </c>
      <c r="N1709">
        <v>163425.59375</v>
      </c>
      <c r="O1709">
        <v>74792.703125</v>
      </c>
      <c r="P1709">
        <v>74576.703125</v>
      </c>
      <c r="Q1709">
        <v>74576.703125</v>
      </c>
    </row>
    <row r="1710" spans="1:17" x14ac:dyDescent="0.25">
      <c r="A1710">
        <v>1044.112060546875</v>
      </c>
      <c r="B1710">
        <v>495.80288696289062</v>
      </c>
      <c r="C1710">
        <v>1495.8704833984375</v>
      </c>
      <c r="D1710">
        <v>1841.8323974609375</v>
      </c>
      <c r="N1710">
        <v>163425.59375</v>
      </c>
      <c r="O1710">
        <v>74792.703125</v>
      </c>
      <c r="P1710">
        <v>74576.703125</v>
      </c>
      <c r="Q1710">
        <v>74576.703125</v>
      </c>
    </row>
    <row r="1711" spans="1:17" x14ac:dyDescent="0.25">
      <c r="A1711">
        <v>834.9395751953125</v>
      </c>
      <c r="B1711">
        <v>442.81976318359375</v>
      </c>
      <c r="C1711">
        <v>1904.637451171875</v>
      </c>
      <c r="D1711">
        <v>1776.482666015625</v>
      </c>
      <c r="N1711">
        <v>163425.59375</v>
      </c>
      <c r="O1711">
        <v>74792.703125</v>
      </c>
      <c r="P1711">
        <v>74576.703125</v>
      </c>
      <c r="Q1711">
        <v>74576.703125</v>
      </c>
    </row>
    <row r="1712" spans="1:17" x14ac:dyDescent="0.25">
      <c r="A1712">
        <v>1072.491455078125</v>
      </c>
      <c r="B1712">
        <v>471.779541015625</v>
      </c>
      <c r="C1712">
        <v>1896.116455078125</v>
      </c>
      <c r="D1712">
        <v>1802.574951171875</v>
      </c>
      <c r="N1712">
        <v>163425.59375</v>
      </c>
      <c r="O1712">
        <v>74792.703125</v>
      </c>
      <c r="P1712">
        <v>74576.703125</v>
      </c>
      <c r="Q1712">
        <v>74576.703125</v>
      </c>
    </row>
    <row r="1713" spans="1:17" x14ac:dyDescent="0.25">
      <c r="A1713">
        <v>957.7333984375</v>
      </c>
      <c r="B1713">
        <v>462.45355224609375</v>
      </c>
      <c r="C1713">
        <v>1700.128173828125</v>
      </c>
      <c r="D1713">
        <v>1717.3248291015625</v>
      </c>
      <c r="N1713">
        <v>163425.59375</v>
      </c>
      <c r="O1713">
        <v>74792.703125</v>
      </c>
      <c r="P1713">
        <v>74576.703125</v>
      </c>
      <c r="Q1713">
        <v>74576.703125</v>
      </c>
    </row>
    <row r="1714" spans="1:17" x14ac:dyDescent="0.25">
      <c r="A1714">
        <v>830.40838623046875</v>
      </c>
      <c r="B1714">
        <v>439.75698852539062</v>
      </c>
      <c r="C1714">
        <v>1403.7518310546875</v>
      </c>
      <c r="D1714">
        <v>1813.4400634765625</v>
      </c>
      <c r="N1714">
        <v>163425.59375</v>
      </c>
      <c r="O1714">
        <v>74792.703125</v>
      </c>
      <c r="P1714">
        <v>74576.703125</v>
      </c>
      <c r="Q1714">
        <v>74576.703125</v>
      </c>
    </row>
    <row r="1715" spans="1:17" x14ac:dyDescent="0.25">
      <c r="A1715">
        <v>1031.030517578125</v>
      </c>
      <c r="B1715">
        <v>491.43368530273437</v>
      </c>
      <c r="C1715">
        <v>1904.755859375</v>
      </c>
      <c r="D1715">
        <v>1818.134033203125</v>
      </c>
      <c r="N1715">
        <v>163425.59375</v>
      </c>
      <c r="O1715">
        <v>74792.703125</v>
      </c>
      <c r="P1715">
        <v>74576.703125</v>
      </c>
      <c r="Q1715">
        <v>74576.703125</v>
      </c>
    </row>
    <row r="1716" spans="1:17" x14ac:dyDescent="0.25">
      <c r="A1716">
        <v>865.1016845703125</v>
      </c>
      <c r="B1716">
        <v>444.34432983398437</v>
      </c>
      <c r="C1716">
        <v>1887.211669921875</v>
      </c>
      <c r="D1716">
        <v>1708.1812744140625</v>
      </c>
      <c r="N1716">
        <v>163425.59375</v>
      </c>
      <c r="O1716">
        <v>74792.703125</v>
      </c>
      <c r="P1716">
        <v>74576.703125</v>
      </c>
      <c r="Q1716">
        <v>74576.703125</v>
      </c>
    </row>
    <row r="1717" spans="1:17" x14ac:dyDescent="0.25">
      <c r="A1717">
        <v>1093.715576171875</v>
      </c>
      <c r="B1717">
        <v>449.74560546875</v>
      </c>
      <c r="C1717">
        <v>1859.961669921875</v>
      </c>
      <c r="D1717">
        <v>1850.607666015625</v>
      </c>
      <c r="N1717">
        <v>163425.59375</v>
      </c>
      <c r="O1717">
        <v>74792.703125</v>
      </c>
      <c r="P1717">
        <v>74576.703125</v>
      </c>
      <c r="Q1717">
        <v>74576.703125</v>
      </c>
    </row>
    <row r="1718" spans="1:17" x14ac:dyDescent="0.25">
      <c r="A1718">
        <v>923.4822998046875</v>
      </c>
      <c r="B1718">
        <v>472.21826171875</v>
      </c>
      <c r="C1718">
        <v>1785.0810546875</v>
      </c>
      <c r="D1718">
        <v>1808.6693115234375</v>
      </c>
      <c r="N1718">
        <v>163425.59375</v>
      </c>
      <c r="O1718">
        <v>74792.703125</v>
      </c>
      <c r="P1718">
        <v>74576.703125</v>
      </c>
      <c r="Q1718">
        <v>74576.703125</v>
      </c>
    </row>
    <row r="1719" spans="1:17" x14ac:dyDescent="0.25">
      <c r="A1719">
        <v>951.8023681640625</v>
      </c>
      <c r="B1719">
        <v>435.46551513671875</v>
      </c>
      <c r="C1719">
        <v>1744.3131103515625</v>
      </c>
      <c r="D1719">
        <v>1873.623046875</v>
      </c>
      <c r="N1719">
        <v>163425.59375</v>
      </c>
      <c r="O1719">
        <v>74792.703125</v>
      </c>
      <c r="P1719">
        <v>74576.703125</v>
      </c>
      <c r="Q1719">
        <v>74576.703125</v>
      </c>
    </row>
    <row r="1720" spans="1:17" x14ac:dyDescent="0.25">
      <c r="A1720">
        <v>1084.04150390625</v>
      </c>
      <c r="B1720">
        <v>522.3702392578125</v>
      </c>
      <c r="C1720">
        <v>1858.0560302734375</v>
      </c>
      <c r="D1720">
        <v>2006.0150146484375</v>
      </c>
      <c r="N1720">
        <v>163425.59375</v>
      </c>
      <c r="O1720">
        <v>71047.5</v>
      </c>
      <c r="P1720">
        <v>70831.5</v>
      </c>
      <c r="Q1720">
        <v>70831.5</v>
      </c>
    </row>
    <row r="1721" spans="1:17" x14ac:dyDescent="0.25">
      <c r="A1721">
        <v>1102.82080078125</v>
      </c>
      <c r="B1721">
        <v>506.25384521484375</v>
      </c>
      <c r="C1721">
        <v>2074.45458984375</v>
      </c>
      <c r="D1721">
        <v>1858.656982421875</v>
      </c>
      <c r="N1721">
        <v>163425.59375</v>
      </c>
      <c r="O1721">
        <v>66366</v>
      </c>
      <c r="P1721">
        <v>66150</v>
      </c>
      <c r="Q1721">
        <v>66150</v>
      </c>
    </row>
    <row r="1722" spans="1:17" x14ac:dyDescent="0.25">
      <c r="A1722">
        <v>828.7998046875</v>
      </c>
      <c r="B1722">
        <v>503.79718017578125</v>
      </c>
      <c r="C1722">
        <v>1754.712158203125</v>
      </c>
      <c r="D1722">
        <v>2051.135986328125</v>
      </c>
      <c r="N1722">
        <v>163425.59375</v>
      </c>
      <c r="O1722">
        <v>66366</v>
      </c>
      <c r="P1722">
        <v>66150</v>
      </c>
      <c r="Q1722">
        <v>66150</v>
      </c>
    </row>
    <row r="1723" spans="1:17" x14ac:dyDescent="0.25">
      <c r="A1723">
        <v>1053.4146728515625</v>
      </c>
      <c r="B1723">
        <v>523.16546630859375</v>
      </c>
      <c r="C1723">
        <v>1970.1722412109375</v>
      </c>
      <c r="D1723">
        <v>1994.1644287109375</v>
      </c>
      <c r="N1723">
        <v>163425.59375</v>
      </c>
      <c r="O1723">
        <v>66366</v>
      </c>
      <c r="P1723">
        <v>66150</v>
      </c>
      <c r="Q1723">
        <v>66150</v>
      </c>
    </row>
    <row r="1724" spans="1:17" x14ac:dyDescent="0.25">
      <c r="A1724">
        <v>865.4832763671875</v>
      </c>
      <c r="B1724">
        <v>493.597900390625</v>
      </c>
      <c r="C1724">
        <v>2073.46142578125</v>
      </c>
      <c r="D1724">
        <v>2127.578857421875</v>
      </c>
      <c r="N1724">
        <v>163425.59375</v>
      </c>
      <c r="O1724">
        <v>66366</v>
      </c>
      <c r="P1724">
        <v>66150</v>
      </c>
      <c r="Q1724">
        <v>66150</v>
      </c>
    </row>
    <row r="1725" spans="1:17" x14ac:dyDescent="0.25">
      <c r="A1725">
        <v>981.5260009765625</v>
      </c>
      <c r="B1725">
        <v>562.92950439453125</v>
      </c>
      <c r="C1725">
        <v>1972.5732421875</v>
      </c>
      <c r="D1725">
        <v>1903.2916259765625</v>
      </c>
      <c r="N1725">
        <v>163425.59375</v>
      </c>
      <c r="O1725">
        <v>66366</v>
      </c>
      <c r="P1725">
        <v>66150</v>
      </c>
      <c r="Q1725">
        <v>66150</v>
      </c>
    </row>
    <row r="1726" spans="1:17" x14ac:dyDescent="0.25">
      <c r="A1726">
        <v>1079.326416015625</v>
      </c>
      <c r="B1726">
        <v>537.74114990234375</v>
      </c>
      <c r="C1726">
        <v>1818.28515625</v>
      </c>
      <c r="D1726">
        <v>2037.4254150390625</v>
      </c>
      <c r="N1726">
        <v>163425.59375</v>
      </c>
      <c r="O1726">
        <v>66366</v>
      </c>
      <c r="P1726">
        <v>66150</v>
      </c>
      <c r="Q1726">
        <v>66150</v>
      </c>
    </row>
    <row r="1727" spans="1:17" x14ac:dyDescent="0.25">
      <c r="A1727">
        <v>1086.1185302734375</v>
      </c>
      <c r="B1727">
        <v>470.78622436523437</v>
      </c>
      <c r="C1727">
        <v>1802.458251953125</v>
      </c>
      <c r="D1727">
        <v>1938.207763671875</v>
      </c>
      <c r="N1727">
        <v>163425.59375</v>
      </c>
      <c r="O1727">
        <v>70798.796875</v>
      </c>
      <c r="P1727">
        <v>69182.3984375</v>
      </c>
      <c r="Q1727">
        <v>70558.796875</v>
      </c>
    </row>
    <row r="1728" spans="1:17" x14ac:dyDescent="0.25">
      <c r="A1728">
        <v>896.82391357421875</v>
      </c>
      <c r="B1728">
        <v>368.59765625</v>
      </c>
      <c r="C1728">
        <v>1813.057373046875</v>
      </c>
      <c r="D1728">
        <v>1709.0869140625</v>
      </c>
      <c r="N1728">
        <v>163425.59375</v>
      </c>
      <c r="O1728">
        <v>86313.6015625</v>
      </c>
      <c r="P1728">
        <v>79795.796875</v>
      </c>
      <c r="Q1728">
        <v>85989.6015625</v>
      </c>
    </row>
    <row r="1729" spans="1:17" x14ac:dyDescent="0.25">
      <c r="A1729">
        <v>993.56365966796875</v>
      </c>
      <c r="B1729">
        <v>403.35055541992187</v>
      </c>
      <c r="C1729">
        <v>1835.486328125</v>
      </c>
      <c r="D1729">
        <v>1662.8974609375</v>
      </c>
      <c r="N1729">
        <v>163425.59375</v>
      </c>
      <c r="O1729">
        <v>86313.6015625</v>
      </c>
      <c r="P1729">
        <v>79795.796875</v>
      </c>
      <c r="Q1729">
        <v>85989.6015625</v>
      </c>
    </row>
    <row r="1730" spans="1:17" x14ac:dyDescent="0.25">
      <c r="A1730">
        <v>942.1514892578125</v>
      </c>
      <c r="B1730">
        <v>441.56021118164062</v>
      </c>
      <c r="C1730">
        <v>1867.1480712890625</v>
      </c>
      <c r="D1730">
        <v>1648.289794921875</v>
      </c>
      <c r="N1730">
        <v>163425.59375</v>
      </c>
      <c r="O1730">
        <v>86313.6015625</v>
      </c>
      <c r="P1730">
        <v>79795.796875</v>
      </c>
      <c r="Q1730">
        <v>85989.6015625</v>
      </c>
    </row>
    <row r="1731" spans="1:17" x14ac:dyDescent="0.25">
      <c r="A1731">
        <v>912.51953125</v>
      </c>
      <c r="B1731">
        <v>399.59478759765625</v>
      </c>
      <c r="C1731">
        <v>1666.4652099609375</v>
      </c>
      <c r="D1731">
        <v>1683.0599365234375</v>
      </c>
      <c r="N1731">
        <v>163425.59375</v>
      </c>
      <c r="O1731">
        <v>86313.6015625</v>
      </c>
      <c r="P1731">
        <v>79795.796875</v>
      </c>
      <c r="Q1731">
        <v>85989.6015625</v>
      </c>
    </row>
    <row r="1732" spans="1:17" x14ac:dyDescent="0.25">
      <c r="A1732">
        <v>1005.1011962890625</v>
      </c>
      <c r="B1732">
        <v>404.18194580078125</v>
      </c>
      <c r="C1732">
        <v>1537.3480224609375</v>
      </c>
      <c r="D1732">
        <v>1595.833740234375</v>
      </c>
      <c r="N1732">
        <v>163425.59375</v>
      </c>
      <c r="O1732">
        <v>86313.6015625</v>
      </c>
      <c r="P1732">
        <v>79795.796875</v>
      </c>
      <c r="Q1732">
        <v>85989.6015625</v>
      </c>
    </row>
    <row r="1733" spans="1:17" x14ac:dyDescent="0.25">
      <c r="A1733">
        <v>991.72589111328125</v>
      </c>
      <c r="B1733">
        <v>424.06234741210937</v>
      </c>
      <c r="C1733">
        <v>1826.365234375</v>
      </c>
      <c r="D1733">
        <v>1592.7298583984375</v>
      </c>
      <c r="N1733">
        <v>163425.59375</v>
      </c>
      <c r="O1733">
        <v>86313.6015625</v>
      </c>
      <c r="P1733">
        <v>79795.796875</v>
      </c>
      <c r="Q1733">
        <v>85989.6015625</v>
      </c>
    </row>
    <row r="1734" spans="1:17" x14ac:dyDescent="0.25">
      <c r="A1734">
        <v>966.115234375</v>
      </c>
      <c r="B1734">
        <v>402.92950439453125</v>
      </c>
      <c r="C1734">
        <v>1768.7611083984375</v>
      </c>
      <c r="D1734">
        <v>1686.549560546875</v>
      </c>
      <c r="N1734">
        <v>163425.59375</v>
      </c>
      <c r="O1734">
        <v>86313.6015625</v>
      </c>
      <c r="P1734">
        <v>79795.796875</v>
      </c>
      <c r="Q1734">
        <v>85989.6015625</v>
      </c>
    </row>
    <row r="1735" spans="1:17" x14ac:dyDescent="0.25">
      <c r="A1735">
        <v>1098.106689453125</v>
      </c>
      <c r="B1735">
        <v>371.98614501953125</v>
      </c>
      <c r="C1735">
        <v>1503.3499755859375</v>
      </c>
      <c r="D1735">
        <v>1667.390380859375</v>
      </c>
      <c r="N1735">
        <v>163425.59375</v>
      </c>
      <c r="O1735">
        <v>86313.6015625</v>
      </c>
      <c r="P1735">
        <v>79795.796875</v>
      </c>
      <c r="Q1735">
        <v>85989.6015625</v>
      </c>
    </row>
    <row r="1736" spans="1:17" x14ac:dyDescent="0.25">
      <c r="A1736">
        <v>993.5262451171875</v>
      </c>
      <c r="B1736">
        <v>416.87142944335937</v>
      </c>
      <c r="C1736">
        <v>1694.346923828125</v>
      </c>
      <c r="D1736">
        <v>1698.8414306640625</v>
      </c>
      <c r="N1736">
        <v>163425.59375</v>
      </c>
      <c r="O1736">
        <v>86313.6015625</v>
      </c>
      <c r="P1736">
        <v>79795.796875</v>
      </c>
      <c r="Q1736">
        <v>85989.6015625</v>
      </c>
    </row>
    <row r="1737" spans="1:17" x14ac:dyDescent="0.25">
      <c r="A1737">
        <v>907.66632080078125</v>
      </c>
      <c r="B1737">
        <v>399.80596923828125</v>
      </c>
      <c r="C1737">
        <v>1858.9935302734375</v>
      </c>
      <c r="D1737">
        <v>1565.133544921875</v>
      </c>
      <c r="N1737">
        <v>163425.59375</v>
      </c>
      <c r="O1737">
        <v>86313.6015625</v>
      </c>
      <c r="P1737">
        <v>79795.796875</v>
      </c>
      <c r="Q1737">
        <v>85989.6015625</v>
      </c>
    </row>
    <row r="1738" spans="1:17" x14ac:dyDescent="0.25">
      <c r="A1738">
        <v>1105.062744140625</v>
      </c>
      <c r="B1738">
        <v>416.00408935546875</v>
      </c>
      <c r="C1738">
        <v>1852.5863037109375</v>
      </c>
      <c r="D1738">
        <v>1629.0745849609375</v>
      </c>
      <c r="N1738">
        <v>163425.59375</v>
      </c>
      <c r="O1738">
        <v>86313.6015625</v>
      </c>
      <c r="P1738">
        <v>79795.796875</v>
      </c>
      <c r="Q1738">
        <v>85989.6015625</v>
      </c>
    </row>
    <row r="1739" spans="1:17" x14ac:dyDescent="0.25">
      <c r="A1739">
        <v>818.9716796875</v>
      </c>
      <c r="B1739">
        <v>408.89010620117187</v>
      </c>
      <c r="C1739">
        <v>1896.277099609375</v>
      </c>
      <c r="D1739">
        <v>1688.9078369140625</v>
      </c>
      <c r="N1739">
        <v>163425.59375</v>
      </c>
      <c r="O1739">
        <v>86313.6015625</v>
      </c>
      <c r="P1739">
        <v>79795.796875</v>
      </c>
      <c r="Q1739">
        <v>85989.6015625</v>
      </c>
    </row>
    <row r="1740" spans="1:17" x14ac:dyDescent="0.25">
      <c r="A1740">
        <v>1054.934326171875</v>
      </c>
      <c r="B1740">
        <v>382.93841552734375</v>
      </c>
      <c r="C1740">
        <v>1630.216796875</v>
      </c>
      <c r="D1740">
        <v>1625.0234375</v>
      </c>
      <c r="N1740">
        <v>163425.59375</v>
      </c>
      <c r="O1740">
        <v>86313.6015625</v>
      </c>
      <c r="P1740">
        <v>79795.796875</v>
      </c>
      <c r="Q1740">
        <v>85989.6015625</v>
      </c>
    </row>
    <row r="1741" spans="1:17" x14ac:dyDescent="0.25">
      <c r="A1741">
        <v>1066.7967529296875</v>
      </c>
      <c r="B1741">
        <v>389.22491455078125</v>
      </c>
      <c r="C1741">
        <v>1679.316162109375</v>
      </c>
      <c r="D1741">
        <v>1604.644775390625</v>
      </c>
      <c r="N1741">
        <v>163425.59375</v>
      </c>
      <c r="O1741">
        <v>86313.6015625</v>
      </c>
      <c r="P1741">
        <v>79795.796875</v>
      </c>
      <c r="Q1741">
        <v>85989.6015625</v>
      </c>
    </row>
    <row r="1742" spans="1:17" x14ac:dyDescent="0.25">
      <c r="A1742">
        <v>994.50830078125</v>
      </c>
      <c r="B1742">
        <v>422.33364868164062</v>
      </c>
      <c r="C1742">
        <v>1901.350341796875</v>
      </c>
      <c r="D1742">
        <v>1714.40625</v>
      </c>
      <c r="N1742">
        <v>163425.59375</v>
      </c>
      <c r="O1742">
        <v>86313.6015625</v>
      </c>
      <c r="P1742">
        <v>79795.796875</v>
      </c>
      <c r="Q1742">
        <v>85989.6015625</v>
      </c>
    </row>
    <row r="1743" spans="1:17" x14ac:dyDescent="0.25">
      <c r="A1743">
        <v>881.0391845703125</v>
      </c>
      <c r="B1743">
        <v>380.30889892578125</v>
      </c>
      <c r="C1743">
        <v>1784.8173828125</v>
      </c>
      <c r="D1743">
        <v>1582.289794921875</v>
      </c>
      <c r="N1743">
        <v>163425.59375</v>
      </c>
      <c r="O1743">
        <v>86313.6015625</v>
      </c>
      <c r="P1743">
        <v>79795.796875</v>
      </c>
      <c r="Q1743">
        <v>85989.6015625</v>
      </c>
    </row>
    <row r="1744" spans="1:17" x14ac:dyDescent="0.25">
      <c r="A1744">
        <v>1102.424072265625</v>
      </c>
      <c r="B1744">
        <v>407.16619873046875</v>
      </c>
      <c r="C1744">
        <v>1580.8095703125</v>
      </c>
      <c r="D1744">
        <v>1680.0054931640625</v>
      </c>
      <c r="N1744">
        <v>163425.59375</v>
      </c>
      <c r="O1744">
        <v>86313.6015625</v>
      </c>
      <c r="P1744">
        <v>79795.796875</v>
      </c>
      <c r="Q1744">
        <v>85989.6015625</v>
      </c>
    </row>
    <row r="1745" spans="1:17" x14ac:dyDescent="0.25">
      <c r="A1745">
        <v>951.865234375</v>
      </c>
      <c r="B1745">
        <v>369.5035400390625</v>
      </c>
      <c r="C1745">
        <v>1861.53515625</v>
      </c>
      <c r="D1745">
        <v>1681.349609375</v>
      </c>
      <c r="N1745">
        <v>163425.59375</v>
      </c>
      <c r="O1745">
        <v>86313.6015625</v>
      </c>
      <c r="P1745">
        <v>79795.796875</v>
      </c>
      <c r="Q1745">
        <v>85989.6015625</v>
      </c>
    </row>
    <row r="1746" spans="1:17" x14ac:dyDescent="0.25">
      <c r="A1746">
        <v>903.3558349609375</v>
      </c>
      <c r="B1746">
        <v>404.23980712890625</v>
      </c>
      <c r="C1746">
        <v>1858.205322265625</v>
      </c>
      <c r="D1746">
        <v>1706.2734375</v>
      </c>
      <c r="N1746">
        <v>163425.59375</v>
      </c>
      <c r="O1746">
        <v>86313.6015625</v>
      </c>
      <c r="P1746">
        <v>79795.796875</v>
      </c>
      <c r="Q1746">
        <v>85989.6015625</v>
      </c>
    </row>
    <row r="1747" spans="1:17" x14ac:dyDescent="0.25">
      <c r="A1747">
        <v>921.556640625</v>
      </c>
      <c r="B1747">
        <v>384.60400390625</v>
      </c>
      <c r="C1747">
        <v>1535.255615234375</v>
      </c>
      <c r="D1747">
        <v>1662.3704833984375</v>
      </c>
      <c r="N1747">
        <v>163425.59375</v>
      </c>
      <c r="O1747">
        <v>86313.6015625</v>
      </c>
      <c r="P1747">
        <v>79795.796875</v>
      </c>
      <c r="Q1747">
        <v>85989.6015625</v>
      </c>
    </row>
    <row r="1748" spans="1:17" x14ac:dyDescent="0.25">
      <c r="A1748">
        <v>995.58270263671875</v>
      </c>
      <c r="B1748">
        <v>412.57608032226562</v>
      </c>
      <c r="C1748">
        <v>1765.0482177734375</v>
      </c>
      <c r="D1748">
        <v>1509.9984130859375</v>
      </c>
      <c r="N1748">
        <v>163425.59375</v>
      </c>
      <c r="O1748">
        <v>86313.6015625</v>
      </c>
      <c r="P1748">
        <v>79795.796875</v>
      </c>
      <c r="Q1748">
        <v>85989.6015625</v>
      </c>
    </row>
    <row r="1749" spans="1:17" x14ac:dyDescent="0.25">
      <c r="A1749">
        <v>1076.293701171875</v>
      </c>
      <c r="B1749">
        <v>387.62713623046875</v>
      </c>
      <c r="C1749">
        <v>1889.2689208984375</v>
      </c>
      <c r="D1749">
        <v>1723.064697265625</v>
      </c>
      <c r="N1749">
        <v>163425.59375</v>
      </c>
      <c r="O1749">
        <v>86313.6015625</v>
      </c>
      <c r="P1749">
        <v>79795.796875</v>
      </c>
      <c r="Q1749">
        <v>85989.6015625</v>
      </c>
    </row>
    <row r="1750" spans="1:17" x14ac:dyDescent="0.25">
      <c r="A1750">
        <v>1108.3221435546875</v>
      </c>
      <c r="B1750">
        <v>397.63079833984375</v>
      </c>
      <c r="C1750">
        <v>1823.3349609375</v>
      </c>
      <c r="D1750">
        <v>1657.150146484375</v>
      </c>
      <c r="N1750">
        <v>163425.59375</v>
      </c>
      <c r="O1750">
        <v>86313.6015625</v>
      </c>
      <c r="P1750">
        <v>79795.796875</v>
      </c>
      <c r="Q1750">
        <v>85989.6015625</v>
      </c>
    </row>
    <row r="1751" spans="1:17" x14ac:dyDescent="0.25">
      <c r="A1751">
        <v>859.95587158203125</v>
      </c>
      <c r="B1751">
        <v>447.12799072265625</v>
      </c>
      <c r="C1751">
        <v>1855.034912109375</v>
      </c>
      <c r="D1751">
        <v>1567.650634765625</v>
      </c>
      <c r="N1751">
        <v>163425.59375</v>
      </c>
      <c r="O1751">
        <v>86313.6015625</v>
      </c>
      <c r="P1751">
        <v>79795.796875</v>
      </c>
      <c r="Q1751">
        <v>85989.6015625</v>
      </c>
    </row>
    <row r="1752" spans="1:17" x14ac:dyDescent="0.25">
      <c r="A1752">
        <v>985.583984375</v>
      </c>
      <c r="B1752">
        <v>387.10482788085937</v>
      </c>
      <c r="C1752">
        <v>1873.4010009765625</v>
      </c>
      <c r="D1752">
        <v>1663.4453125</v>
      </c>
      <c r="N1752">
        <v>163425.59375</v>
      </c>
      <c r="O1752">
        <v>86313.6015625</v>
      </c>
      <c r="P1752">
        <v>79795.796875</v>
      </c>
      <c r="Q1752">
        <v>85989.6015625</v>
      </c>
    </row>
    <row r="1753" spans="1:17" x14ac:dyDescent="0.25">
      <c r="A1753">
        <v>992.4140625</v>
      </c>
      <c r="B1753">
        <v>391.61557006835937</v>
      </c>
      <c r="C1753">
        <v>1601.9853515625</v>
      </c>
      <c r="D1753">
        <v>1690.6708984375</v>
      </c>
      <c r="N1753">
        <v>163425.59375</v>
      </c>
      <c r="O1753">
        <v>86313.6015625</v>
      </c>
      <c r="P1753">
        <v>79795.796875</v>
      </c>
      <c r="Q1753">
        <v>85989.6015625</v>
      </c>
    </row>
    <row r="1754" spans="1:17" x14ac:dyDescent="0.25">
      <c r="A1754">
        <v>1005.0416870117187</v>
      </c>
      <c r="B1754">
        <v>401.74310302734375</v>
      </c>
      <c r="C1754">
        <v>1854.932373046875</v>
      </c>
      <c r="D1754">
        <v>1706.7486572265625</v>
      </c>
      <c r="N1754">
        <v>163425.59375</v>
      </c>
      <c r="O1754">
        <v>86313.6015625</v>
      </c>
      <c r="P1754">
        <v>79795.796875</v>
      </c>
      <c r="Q1754">
        <v>85989.6015625</v>
      </c>
    </row>
    <row r="1755" spans="1:17" x14ac:dyDescent="0.25">
      <c r="A1755">
        <v>933.20330810546875</v>
      </c>
      <c r="B1755">
        <v>430.167724609375</v>
      </c>
      <c r="C1755">
        <v>1876.0433349609375</v>
      </c>
      <c r="D1755">
        <v>1552.0870361328125</v>
      </c>
      <c r="N1755">
        <v>163425.59375</v>
      </c>
      <c r="O1755">
        <v>86313.6015625</v>
      </c>
      <c r="P1755">
        <v>79795.796875</v>
      </c>
      <c r="Q1755">
        <v>85989.6015625</v>
      </c>
    </row>
    <row r="1756" spans="1:17" x14ac:dyDescent="0.25">
      <c r="A1756">
        <v>864.0445556640625</v>
      </c>
      <c r="B1756">
        <v>395.59747314453125</v>
      </c>
      <c r="C1756">
        <v>1510.2694091796875</v>
      </c>
      <c r="D1756">
        <v>1612.962646484375</v>
      </c>
      <c r="N1756">
        <v>163425.59375</v>
      </c>
      <c r="O1756">
        <v>86313.6015625</v>
      </c>
      <c r="P1756">
        <v>79795.796875</v>
      </c>
      <c r="Q1756">
        <v>85989.6015625</v>
      </c>
    </row>
    <row r="1757" spans="1:17" x14ac:dyDescent="0.25">
      <c r="A1757">
        <v>1095.77734375</v>
      </c>
      <c r="B1757">
        <v>408.03021240234375</v>
      </c>
      <c r="C1757">
        <v>1809.6497802734375</v>
      </c>
      <c r="D1757">
        <v>1674.1207275390625</v>
      </c>
      <c r="N1757">
        <v>163425.59375</v>
      </c>
      <c r="O1757">
        <v>86313.6015625</v>
      </c>
      <c r="P1757">
        <v>79795.796875</v>
      </c>
      <c r="Q1757">
        <v>85989.6015625</v>
      </c>
    </row>
    <row r="1758" spans="1:17" x14ac:dyDescent="0.25">
      <c r="A1758">
        <v>1076.9959716796875</v>
      </c>
      <c r="B1758">
        <v>413.240234375</v>
      </c>
      <c r="C1758">
        <v>1850.3499755859375</v>
      </c>
      <c r="D1758">
        <v>1707.73046875</v>
      </c>
      <c r="N1758">
        <v>163425.59375</v>
      </c>
      <c r="O1758">
        <v>86313.6015625</v>
      </c>
      <c r="P1758">
        <v>79795.796875</v>
      </c>
      <c r="Q1758">
        <v>85989.6015625</v>
      </c>
    </row>
    <row r="1759" spans="1:17" x14ac:dyDescent="0.25">
      <c r="A1759">
        <v>1009.2433471679687</v>
      </c>
      <c r="B1759">
        <v>392.04208374023437</v>
      </c>
      <c r="C1759">
        <v>1812.424560546875</v>
      </c>
      <c r="D1759">
        <v>1706.0523681640625</v>
      </c>
      <c r="N1759">
        <v>163425.59375</v>
      </c>
      <c r="O1759">
        <v>86313.6015625</v>
      </c>
      <c r="P1759">
        <v>79795.796875</v>
      </c>
      <c r="Q1759">
        <v>85989.6015625</v>
      </c>
    </row>
    <row r="1760" spans="1:17" x14ac:dyDescent="0.25">
      <c r="A1760">
        <v>840.845703125</v>
      </c>
      <c r="B1760">
        <v>443.426025390625</v>
      </c>
      <c r="C1760">
        <v>1815.616943359375</v>
      </c>
      <c r="D1760">
        <v>1600.9339599609375</v>
      </c>
      <c r="N1760">
        <v>163425.59375</v>
      </c>
      <c r="O1760">
        <v>86313.6015625</v>
      </c>
      <c r="P1760">
        <v>79795.796875</v>
      </c>
      <c r="Q1760">
        <v>85989.6015625</v>
      </c>
    </row>
    <row r="1761" spans="1:17" x14ac:dyDescent="0.25">
      <c r="A1761">
        <v>1087.947509765625</v>
      </c>
      <c r="B1761">
        <v>386.05023193359375</v>
      </c>
      <c r="C1761">
        <v>1797.3570556640625</v>
      </c>
      <c r="D1761">
        <v>1615.412841796875</v>
      </c>
      <c r="N1761">
        <v>163425.59375</v>
      </c>
      <c r="O1761">
        <v>86313.6015625</v>
      </c>
      <c r="P1761">
        <v>79795.796875</v>
      </c>
      <c r="Q1761">
        <v>85989.6015625</v>
      </c>
    </row>
    <row r="1762" spans="1:17" x14ac:dyDescent="0.25">
      <c r="A1762">
        <v>862.09197998046875</v>
      </c>
      <c r="B1762">
        <v>389.57345581054687</v>
      </c>
      <c r="C1762">
        <v>1588.21142578125</v>
      </c>
      <c r="D1762">
        <v>1694.7705078125</v>
      </c>
      <c r="N1762">
        <v>163425.59375</v>
      </c>
      <c r="O1762">
        <v>86313.6015625</v>
      </c>
      <c r="P1762">
        <v>79795.796875</v>
      </c>
      <c r="Q1762">
        <v>85989.6015625</v>
      </c>
    </row>
    <row r="1763" spans="1:17" x14ac:dyDescent="0.25">
      <c r="A1763">
        <v>1048.5146484375</v>
      </c>
      <c r="B1763">
        <v>444.99615478515625</v>
      </c>
      <c r="C1763">
        <v>1837.1976318359375</v>
      </c>
      <c r="D1763">
        <v>1566.925048828125</v>
      </c>
      <c r="N1763">
        <v>163425.59375</v>
      </c>
      <c r="O1763">
        <v>86313.6015625</v>
      </c>
      <c r="P1763">
        <v>79795.796875</v>
      </c>
      <c r="Q1763">
        <v>85989.6015625</v>
      </c>
    </row>
    <row r="1764" spans="1:17" x14ac:dyDescent="0.25">
      <c r="A1764">
        <v>913.8447265625</v>
      </c>
      <c r="B1764">
        <v>379.86502075195312</v>
      </c>
      <c r="C1764">
        <v>1816.175048828125</v>
      </c>
      <c r="D1764">
        <v>1654.4381103515625</v>
      </c>
      <c r="N1764">
        <v>163425.59375</v>
      </c>
      <c r="O1764">
        <v>86313.6015625</v>
      </c>
      <c r="P1764">
        <v>79795.796875</v>
      </c>
      <c r="Q1764">
        <v>85989.6015625</v>
      </c>
    </row>
    <row r="1765" spans="1:17" x14ac:dyDescent="0.25">
      <c r="A1765">
        <v>932.39862060546875</v>
      </c>
      <c r="B1765">
        <v>385.7291259765625</v>
      </c>
      <c r="C1765">
        <v>1504.817138671875</v>
      </c>
      <c r="D1765">
        <v>1715.829345703125</v>
      </c>
      <c r="N1765">
        <v>163425.59375</v>
      </c>
      <c r="O1765">
        <v>86313.6015625</v>
      </c>
      <c r="P1765">
        <v>79795.796875</v>
      </c>
      <c r="Q1765">
        <v>85989.6015625</v>
      </c>
    </row>
    <row r="1766" spans="1:17" x14ac:dyDescent="0.25">
      <c r="A1766">
        <v>1024.991943359375</v>
      </c>
      <c r="B1766">
        <v>386.27294921875</v>
      </c>
      <c r="C1766">
        <v>1810.271484375</v>
      </c>
      <c r="D1766">
        <v>1680.7281494140625</v>
      </c>
      <c r="N1766">
        <v>163425.59375</v>
      </c>
      <c r="O1766">
        <v>86313.6015625</v>
      </c>
      <c r="P1766">
        <v>79795.796875</v>
      </c>
      <c r="Q1766">
        <v>85989.6015625</v>
      </c>
    </row>
    <row r="1767" spans="1:17" x14ac:dyDescent="0.25">
      <c r="A1767">
        <v>849.6627197265625</v>
      </c>
      <c r="B1767">
        <v>430.49624633789062</v>
      </c>
      <c r="C1767">
        <v>1832.3538818359375</v>
      </c>
      <c r="D1767">
        <v>1637.3065185546875</v>
      </c>
      <c r="N1767">
        <v>163425.59375</v>
      </c>
      <c r="O1767">
        <v>86313.6015625</v>
      </c>
      <c r="P1767">
        <v>79795.796875</v>
      </c>
      <c r="Q1767">
        <v>85989.6015625</v>
      </c>
    </row>
    <row r="1768" spans="1:17" x14ac:dyDescent="0.25">
      <c r="A1768">
        <v>1080.66552734375</v>
      </c>
      <c r="B1768">
        <v>390.44049072265625</v>
      </c>
      <c r="C1768">
        <v>1851.0228271484375</v>
      </c>
      <c r="D1768">
        <v>1508.6737060546875</v>
      </c>
      <c r="N1768">
        <v>163425.59375</v>
      </c>
      <c r="O1768">
        <v>86313.6015625</v>
      </c>
      <c r="P1768">
        <v>79795.796875</v>
      </c>
      <c r="Q1768">
        <v>85989.6015625</v>
      </c>
    </row>
    <row r="1769" spans="1:17" x14ac:dyDescent="0.25">
      <c r="A1769">
        <v>1040.384521484375</v>
      </c>
      <c r="B1769">
        <v>415.18194580078125</v>
      </c>
      <c r="C1769">
        <v>1741.483154296875</v>
      </c>
      <c r="D1769">
        <v>1653.8740234375</v>
      </c>
      <c r="N1769">
        <v>163425.59375</v>
      </c>
      <c r="O1769">
        <v>86313.6015625</v>
      </c>
      <c r="P1769">
        <v>79795.796875</v>
      </c>
      <c r="Q1769">
        <v>85989.6015625</v>
      </c>
    </row>
    <row r="1770" spans="1:17" x14ac:dyDescent="0.25">
      <c r="A1770">
        <v>960.7957763671875</v>
      </c>
      <c r="B1770">
        <v>402.94570922851562</v>
      </c>
      <c r="C1770">
        <v>1667.351318359375</v>
      </c>
      <c r="D1770">
        <v>1644.6607666015625</v>
      </c>
      <c r="N1770">
        <v>163425.59375</v>
      </c>
      <c r="O1770">
        <v>86313.6015625</v>
      </c>
      <c r="P1770">
        <v>79795.796875</v>
      </c>
      <c r="Q1770">
        <v>85989.6015625</v>
      </c>
    </row>
    <row r="1771" spans="1:17" x14ac:dyDescent="0.25">
      <c r="A1771">
        <v>958.6417236328125</v>
      </c>
      <c r="B1771">
        <v>405.24960327148437</v>
      </c>
      <c r="C1771">
        <v>1834.218017578125</v>
      </c>
      <c r="D1771">
        <v>1509.0787353515625</v>
      </c>
      <c r="N1771">
        <v>163425.59375</v>
      </c>
      <c r="O1771">
        <v>86313.6015625</v>
      </c>
      <c r="P1771">
        <v>79795.796875</v>
      </c>
      <c r="Q1771">
        <v>85989.6015625</v>
      </c>
    </row>
    <row r="1772" spans="1:17" x14ac:dyDescent="0.25">
      <c r="A1772">
        <v>1100.067626953125</v>
      </c>
      <c r="B1772">
        <v>428.58502197265625</v>
      </c>
      <c r="C1772">
        <v>1852.7388916015625</v>
      </c>
      <c r="D1772">
        <v>1635.7159423828125</v>
      </c>
      <c r="N1772">
        <v>163425.59375</v>
      </c>
      <c r="O1772">
        <v>86313.6015625</v>
      </c>
      <c r="P1772">
        <v>79795.796875</v>
      </c>
      <c r="Q1772">
        <v>85989.6015625</v>
      </c>
    </row>
    <row r="1773" spans="1:17" x14ac:dyDescent="0.25">
      <c r="A1773">
        <v>903.4561767578125</v>
      </c>
      <c r="B1773">
        <v>404.66220092773437</v>
      </c>
      <c r="C1773">
        <v>1861.2073974609375</v>
      </c>
      <c r="D1773">
        <v>1652.1109619140625</v>
      </c>
      <c r="N1773">
        <v>163425.59375</v>
      </c>
      <c r="O1773">
        <v>86313.6015625</v>
      </c>
      <c r="P1773">
        <v>79795.796875</v>
      </c>
      <c r="Q1773">
        <v>85989.6015625</v>
      </c>
    </row>
    <row r="1774" spans="1:17" x14ac:dyDescent="0.25">
      <c r="A1774">
        <v>967.1246337890625</v>
      </c>
      <c r="B1774">
        <v>384.63629150390625</v>
      </c>
      <c r="C1774">
        <v>1700.5152587890625</v>
      </c>
      <c r="D1774">
        <v>1588.56689453125</v>
      </c>
      <c r="N1774">
        <v>163425.59375</v>
      </c>
      <c r="O1774">
        <v>86313.6015625</v>
      </c>
      <c r="P1774">
        <v>79795.796875</v>
      </c>
      <c r="Q1774">
        <v>85989.6015625</v>
      </c>
    </row>
    <row r="1775" spans="1:17" x14ac:dyDescent="0.25">
      <c r="A1775">
        <v>1082.49658203125</v>
      </c>
      <c r="B1775">
        <v>432.2294921875</v>
      </c>
      <c r="C1775">
        <v>1658.0191650390625</v>
      </c>
      <c r="D1775">
        <v>1562.041748046875</v>
      </c>
      <c r="N1775">
        <v>163425.59375</v>
      </c>
      <c r="O1775">
        <v>86313.6015625</v>
      </c>
      <c r="P1775">
        <v>79795.796875</v>
      </c>
      <c r="Q1775">
        <v>85989.6015625</v>
      </c>
    </row>
    <row r="1776" spans="1:17" x14ac:dyDescent="0.25">
      <c r="A1776">
        <v>973.64959716796875</v>
      </c>
      <c r="B1776">
        <v>379.5238037109375</v>
      </c>
      <c r="C1776">
        <v>1795.042236328125</v>
      </c>
      <c r="D1776">
        <v>1653.172119140625</v>
      </c>
      <c r="N1776">
        <v>163425.59375</v>
      </c>
      <c r="O1776">
        <v>86313.6015625</v>
      </c>
      <c r="P1776">
        <v>79795.796875</v>
      </c>
      <c r="Q1776">
        <v>85989.6015625</v>
      </c>
    </row>
    <row r="1777" spans="1:17" x14ac:dyDescent="0.25">
      <c r="A1777">
        <v>1053.2213134765625</v>
      </c>
      <c r="B1777">
        <v>395.73590087890625</v>
      </c>
      <c r="C1777">
        <v>1861.3687744140625</v>
      </c>
      <c r="D1777">
        <v>1658.554443359375</v>
      </c>
      <c r="N1777">
        <v>163425.59375</v>
      </c>
      <c r="O1777">
        <v>86313.6015625</v>
      </c>
      <c r="P1777">
        <v>79795.796875</v>
      </c>
      <c r="Q1777">
        <v>85989.6015625</v>
      </c>
    </row>
    <row r="1778" spans="1:17" x14ac:dyDescent="0.25">
      <c r="A1778">
        <v>854.11053466796875</v>
      </c>
      <c r="B1778">
        <v>409.63076782226562</v>
      </c>
      <c r="C1778">
        <v>1552.406982421875</v>
      </c>
      <c r="D1778">
        <v>1608.78759765625</v>
      </c>
      <c r="N1778">
        <v>163425.59375</v>
      </c>
      <c r="O1778">
        <v>86313.6015625</v>
      </c>
      <c r="P1778">
        <v>79795.796875</v>
      </c>
      <c r="Q1778">
        <v>85989.6015625</v>
      </c>
    </row>
    <row r="1779" spans="1:17" x14ac:dyDescent="0.25">
      <c r="A1779">
        <v>917.33709716796875</v>
      </c>
      <c r="B1779">
        <v>393.12570190429687</v>
      </c>
      <c r="C1779">
        <v>1709.3072509765625</v>
      </c>
      <c r="D1779">
        <v>1645.4739990234375</v>
      </c>
      <c r="N1779">
        <v>163425.59375</v>
      </c>
      <c r="O1779">
        <v>86313.6015625</v>
      </c>
      <c r="P1779">
        <v>79795.796875</v>
      </c>
      <c r="Q1779">
        <v>85989.6015625</v>
      </c>
    </row>
    <row r="1780" spans="1:17" x14ac:dyDescent="0.25">
      <c r="A1780">
        <v>1020.8449096679687</v>
      </c>
      <c r="B1780">
        <v>423.54119873046875</v>
      </c>
      <c r="C1780">
        <v>1857.8089599609375</v>
      </c>
      <c r="D1780">
        <v>1443.5692138671875</v>
      </c>
      <c r="N1780">
        <v>163425.59375</v>
      </c>
      <c r="O1780">
        <v>86313.6015625</v>
      </c>
      <c r="P1780">
        <v>79795.796875</v>
      </c>
      <c r="Q1780">
        <v>85989.6015625</v>
      </c>
    </row>
    <row r="1781" spans="1:17" x14ac:dyDescent="0.25">
      <c r="A1781">
        <v>976.9742431640625</v>
      </c>
      <c r="B1781">
        <v>384.73211669921875</v>
      </c>
      <c r="C1781">
        <v>1640.6773681640625</v>
      </c>
      <c r="D1781">
        <v>1662.079345703125</v>
      </c>
      <c r="N1781">
        <v>163425.59375</v>
      </c>
      <c r="O1781">
        <v>86313.6015625</v>
      </c>
      <c r="P1781">
        <v>79795.796875</v>
      </c>
      <c r="Q1781">
        <v>85989.6015625</v>
      </c>
    </row>
    <row r="1782" spans="1:17" x14ac:dyDescent="0.25">
      <c r="A1782">
        <v>866.4849853515625</v>
      </c>
      <c r="B1782">
        <v>430.63711547851562</v>
      </c>
      <c r="C1782">
        <v>1710.803955078125</v>
      </c>
      <c r="D1782">
        <v>1652.6351318359375</v>
      </c>
      <c r="N1782">
        <v>163425.59375</v>
      </c>
      <c r="O1782">
        <v>86313.6015625</v>
      </c>
      <c r="P1782">
        <v>79795.796875</v>
      </c>
      <c r="Q1782">
        <v>85989.6015625</v>
      </c>
    </row>
    <row r="1783" spans="1:17" x14ac:dyDescent="0.25">
      <c r="A1783">
        <v>1069.5765380859375</v>
      </c>
      <c r="B1783">
        <v>411.61712646484375</v>
      </c>
      <c r="C1783">
        <v>1854.1217041015625</v>
      </c>
      <c r="D1783">
        <v>1560.8155517578125</v>
      </c>
      <c r="N1783">
        <v>163425.59375</v>
      </c>
      <c r="O1783">
        <v>86313.6015625</v>
      </c>
      <c r="P1783">
        <v>79795.796875</v>
      </c>
      <c r="Q1783">
        <v>85989.6015625</v>
      </c>
    </row>
    <row r="1784" spans="1:17" x14ac:dyDescent="0.25">
      <c r="A1784">
        <v>1072.135498046875</v>
      </c>
      <c r="B1784">
        <v>386.98703002929687</v>
      </c>
      <c r="C1784">
        <v>1873.2220458984375</v>
      </c>
      <c r="D1784">
        <v>1688.910888671875</v>
      </c>
      <c r="N1784">
        <v>163425.59375</v>
      </c>
      <c r="O1784">
        <v>86313.6015625</v>
      </c>
      <c r="P1784">
        <v>79795.796875</v>
      </c>
      <c r="Q1784">
        <v>85989.6015625</v>
      </c>
    </row>
    <row r="1785" spans="1:17" x14ac:dyDescent="0.25">
      <c r="A1785">
        <v>808.0322265625</v>
      </c>
      <c r="B1785">
        <v>427.070556640625</v>
      </c>
      <c r="C1785">
        <v>1831.118408203125</v>
      </c>
      <c r="D1785">
        <v>1702.599609375</v>
      </c>
      <c r="N1785">
        <v>163425.59375</v>
      </c>
      <c r="O1785">
        <v>86313.6015625</v>
      </c>
      <c r="P1785">
        <v>79795.796875</v>
      </c>
      <c r="Q1785">
        <v>85989.6015625</v>
      </c>
    </row>
    <row r="1786" spans="1:17" x14ac:dyDescent="0.25">
      <c r="A1786">
        <v>1072.591552734375</v>
      </c>
      <c r="B1786">
        <v>396.30694580078125</v>
      </c>
      <c r="C1786">
        <v>1953.502685546875</v>
      </c>
      <c r="D1786">
        <v>1755.492431640625</v>
      </c>
      <c r="N1786">
        <v>163425.59375</v>
      </c>
      <c r="O1786">
        <v>86313.6015625</v>
      </c>
      <c r="P1786">
        <v>79795.796875</v>
      </c>
      <c r="Q1786">
        <v>85989.6015625</v>
      </c>
    </row>
    <row r="1787" spans="1:17" x14ac:dyDescent="0.25">
      <c r="A1787">
        <v>1013.1824340820312</v>
      </c>
      <c r="B1787">
        <v>387.03143310546875</v>
      </c>
      <c r="C1787">
        <v>1550.941162109375</v>
      </c>
      <c r="D1787">
        <v>1715.207275390625</v>
      </c>
      <c r="N1787">
        <v>163425.59375</v>
      </c>
      <c r="O1787">
        <v>86313.6015625</v>
      </c>
      <c r="P1787">
        <v>79795.796875</v>
      </c>
      <c r="Q1787">
        <v>85989.6015625</v>
      </c>
    </row>
    <row r="1788" spans="1:17" x14ac:dyDescent="0.25">
      <c r="A1788">
        <v>967.0565185546875</v>
      </c>
      <c r="B1788">
        <v>409.69354248046875</v>
      </c>
      <c r="C1788">
        <v>1843.0328369140625</v>
      </c>
      <c r="D1788">
        <v>1594.9620361328125</v>
      </c>
      <c r="N1788">
        <v>163425.59375</v>
      </c>
      <c r="O1788">
        <v>86313.6015625</v>
      </c>
      <c r="P1788">
        <v>79795.796875</v>
      </c>
      <c r="Q1788">
        <v>85989.6015625</v>
      </c>
    </row>
    <row r="1789" spans="1:17" x14ac:dyDescent="0.25">
      <c r="A1789">
        <v>924.2142333984375</v>
      </c>
      <c r="B1789">
        <v>425.23013305664062</v>
      </c>
      <c r="C1789">
        <v>1907.0921630859375</v>
      </c>
      <c r="D1789">
        <v>1723.7269287109375</v>
      </c>
      <c r="N1789">
        <v>163425.59375</v>
      </c>
      <c r="O1789">
        <v>86313.6015625</v>
      </c>
      <c r="P1789">
        <v>79795.796875</v>
      </c>
      <c r="Q1789">
        <v>85989.6015625</v>
      </c>
    </row>
    <row r="1790" spans="1:17" x14ac:dyDescent="0.25">
      <c r="A1790">
        <v>1047.667724609375</v>
      </c>
      <c r="B1790">
        <v>401.16180419921875</v>
      </c>
      <c r="C1790">
        <v>1746.1597900390625</v>
      </c>
      <c r="D1790">
        <v>1726.8646240234375</v>
      </c>
      <c r="N1790">
        <v>163425.59375</v>
      </c>
      <c r="O1790">
        <v>86313.6015625</v>
      </c>
      <c r="P1790">
        <v>79795.796875</v>
      </c>
      <c r="Q1790">
        <v>85989.6015625</v>
      </c>
    </row>
    <row r="1791" spans="1:17" x14ac:dyDescent="0.25">
      <c r="A1791">
        <v>821.255859375</v>
      </c>
      <c r="B1791">
        <v>416.99282836914062</v>
      </c>
      <c r="C1791">
        <v>1730.5855712890625</v>
      </c>
      <c r="D1791">
        <v>1736.853515625</v>
      </c>
      <c r="N1791">
        <v>163425.59375</v>
      </c>
      <c r="O1791">
        <v>86313.6015625</v>
      </c>
      <c r="P1791">
        <v>79795.796875</v>
      </c>
      <c r="Q1791">
        <v>85989.6015625</v>
      </c>
    </row>
    <row r="1792" spans="1:17" x14ac:dyDescent="0.25">
      <c r="A1792">
        <v>1045.396240234375</v>
      </c>
      <c r="B1792">
        <v>396.21527099609375</v>
      </c>
      <c r="C1792">
        <v>1851.4052734375</v>
      </c>
      <c r="D1792">
        <v>1608.3980712890625</v>
      </c>
      <c r="N1792">
        <v>163425.59375</v>
      </c>
      <c r="O1792">
        <v>86313.6015625</v>
      </c>
      <c r="P1792">
        <v>79795.796875</v>
      </c>
      <c r="Q1792">
        <v>85989.6015625</v>
      </c>
    </row>
    <row r="1793" spans="1:17" x14ac:dyDescent="0.25">
      <c r="A1793">
        <v>988.6690673828125</v>
      </c>
      <c r="B1793">
        <v>390.11053466796875</v>
      </c>
      <c r="C1793">
        <v>1911.0726318359375</v>
      </c>
      <c r="D1793">
        <v>1735.724365234375</v>
      </c>
      <c r="N1793">
        <v>163425.59375</v>
      </c>
      <c r="O1793">
        <v>86313.6015625</v>
      </c>
      <c r="P1793">
        <v>79795.796875</v>
      </c>
      <c r="Q1793">
        <v>85989.6015625</v>
      </c>
    </row>
    <row r="1794" spans="1:17" x14ac:dyDescent="0.25">
      <c r="A1794">
        <v>925.97198486328125</v>
      </c>
      <c r="B1794">
        <v>429.16552734375</v>
      </c>
      <c r="C1794">
        <v>1551.736572265625</v>
      </c>
      <c r="D1794">
        <v>1695.837890625</v>
      </c>
      <c r="N1794">
        <v>163425.59375</v>
      </c>
      <c r="O1794">
        <v>86313.6015625</v>
      </c>
      <c r="P1794">
        <v>79795.796875</v>
      </c>
      <c r="Q1794">
        <v>85989.6015625</v>
      </c>
    </row>
    <row r="1795" spans="1:17" x14ac:dyDescent="0.25">
      <c r="A1795">
        <v>1087.714599609375</v>
      </c>
      <c r="B1795">
        <v>382.62603759765625</v>
      </c>
      <c r="C1795">
        <v>1852.955322265625</v>
      </c>
      <c r="D1795">
        <v>1673.534423828125</v>
      </c>
      <c r="N1795">
        <v>163425.59375</v>
      </c>
      <c r="O1795">
        <v>86313.6015625</v>
      </c>
      <c r="P1795">
        <v>79795.796875</v>
      </c>
      <c r="Q1795">
        <v>85989.6015625</v>
      </c>
    </row>
    <row r="1796" spans="1:17" x14ac:dyDescent="0.25">
      <c r="A1796">
        <v>925.50244140625</v>
      </c>
      <c r="B1796">
        <v>375.90472412109375</v>
      </c>
      <c r="C1796">
        <v>1886.5863037109375</v>
      </c>
      <c r="D1796">
        <v>1556.0675048828125</v>
      </c>
      <c r="N1796">
        <v>163425.59375</v>
      </c>
      <c r="O1796">
        <v>86313.6015625</v>
      </c>
      <c r="P1796">
        <v>79795.796875</v>
      </c>
      <c r="Q1796">
        <v>85989.6015625</v>
      </c>
    </row>
    <row r="1797" spans="1:17" x14ac:dyDescent="0.25">
      <c r="A1797">
        <v>996.6646728515625</v>
      </c>
      <c r="B1797">
        <v>412.66058349609375</v>
      </c>
      <c r="C1797">
        <v>1931.2562255859375</v>
      </c>
      <c r="D1797">
        <v>1621.494873046875</v>
      </c>
      <c r="N1797">
        <v>163425.59375</v>
      </c>
      <c r="O1797">
        <v>86313.6015625</v>
      </c>
      <c r="P1797">
        <v>79795.796875</v>
      </c>
      <c r="Q1797">
        <v>85989.6015625</v>
      </c>
    </row>
    <row r="1798" spans="1:17" x14ac:dyDescent="0.25">
      <c r="A1798">
        <v>882.84246826171875</v>
      </c>
      <c r="B1798">
        <v>403.35186767578125</v>
      </c>
      <c r="C1798">
        <v>1911.2132568359375</v>
      </c>
      <c r="D1798">
        <v>1744.5914306640625</v>
      </c>
      <c r="N1798">
        <v>163425.59375</v>
      </c>
      <c r="O1798">
        <v>86313.6015625</v>
      </c>
      <c r="P1798">
        <v>79795.796875</v>
      </c>
      <c r="Q1798">
        <v>85989.6015625</v>
      </c>
    </row>
    <row r="1799" spans="1:17" x14ac:dyDescent="0.25">
      <c r="A1799">
        <v>954.35723876953125</v>
      </c>
      <c r="B1799">
        <v>400.64004516601562</v>
      </c>
      <c r="C1799">
        <v>1901.1494140625</v>
      </c>
      <c r="D1799">
        <v>1649.528076171875</v>
      </c>
      <c r="N1799">
        <v>163425.59375</v>
      </c>
      <c r="O1799">
        <v>86313.6015625</v>
      </c>
      <c r="P1799">
        <v>79795.796875</v>
      </c>
      <c r="Q1799">
        <v>85989.6015625</v>
      </c>
    </row>
    <row r="1800" spans="1:17" x14ac:dyDescent="0.25">
      <c r="A1800">
        <v>1070.65771484375</v>
      </c>
      <c r="B1800">
        <v>423.92251586914062</v>
      </c>
      <c r="C1800">
        <v>1518.9903564453125</v>
      </c>
      <c r="D1800">
        <v>1717.3922119140625</v>
      </c>
      <c r="N1800">
        <v>163425.59375</v>
      </c>
      <c r="O1800">
        <v>86313.6015625</v>
      </c>
      <c r="P1800">
        <v>79795.796875</v>
      </c>
      <c r="Q1800">
        <v>85989.6015625</v>
      </c>
    </row>
    <row r="1801" spans="1:17" x14ac:dyDescent="0.25">
      <c r="A1801">
        <v>1109.2672119140625</v>
      </c>
      <c r="B1801">
        <v>407.31106567382812</v>
      </c>
      <c r="C1801">
        <v>1832.707763671875</v>
      </c>
      <c r="D1801">
        <v>1610.0115966796875</v>
      </c>
      <c r="N1801">
        <v>163425.59375</v>
      </c>
      <c r="O1801">
        <v>86313.6015625</v>
      </c>
      <c r="P1801">
        <v>79795.796875</v>
      </c>
      <c r="Q1801">
        <v>85989.6015625</v>
      </c>
    </row>
    <row r="1802" spans="1:17" x14ac:dyDescent="0.25">
      <c r="A1802">
        <v>862.06671142578125</v>
      </c>
      <c r="B1802">
        <v>390.763671875</v>
      </c>
      <c r="C1802">
        <v>1892.6295166015625</v>
      </c>
      <c r="D1802">
        <v>1703.160888671875</v>
      </c>
      <c r="N1802">
        <v>163425.59375</v>
      </c>
      <c r="O1802">
        <v>86313.6015625</v>
      </c>
      <c r="P1802">
        <v>79795.796875</v>
      </c>
      <c r="Q1802">
        <v>85989.6015625</v>
      </c>
    </row>
    <row r="1803" spans="1:17" x14ac:dyDescent="0.25">
      <c r="A1803">
        <v>1045.375244140625</v>
      </c>
      <c r="B1803">
        <v>442.22451782226562</v>
      </c>
      <c r="C1803">
        <v>1645.0093994140625</v>
      </c>
      <c r="D1803">
        <v>1756.1265869140625</v>
      </c>
      <c r="N1803">
        <v>163425.59375</v>
      </c>
      <c r="O1803">
        <v>86313.6015625</v>
      </c>
      <c r="P1803">
        <v>79795.796875</v>
      </c>
      <c r="Q1803">
        <v>85989.6015625</v>
      </c>
    </row>
    <row r="1804" spans="1:17" x14ac:dyDescent="0.25">
      <c r="A1804">
        <v>948.21270751953125</v>
      </c>
      <c r="B1804">
        <v>406.70712280273437</v>
      </c>
      <c r="C1804">
        <v>1845.604248046875</v>
      </c>
      <c r="D1804">
        <v>1583.4908447265625</v>
      </c>
      <c r="N1804">
        <v>163425.59375</v>
      </c>
      <c r="O1804">
        <v>86313.6015625</v>
      </c>
      <c r="P1804">
        <v>79795.796875</v>
      </c>
      <c r="Q1804">
        <v>85989.6015625</v>
      </c>
    </row>
    <row r="1805" spans="1:17" x14ac:dyDescent="0.25">
      <c r="A1805">
        <v>968.640625</v>
      </c>
      <c r="B1805">
        <v>401.33218383789062</v>
      </c>
      <c r="C1805">
        <v>1891.0865478515625</v>
      </c>
      <c r="D1805">
        <v>1714.4300537109375</v>
      </c>
      <c r="N1805">
        <v>163425.59375</v>
      </c>
      <c r="O1805">
        <v>86313.6015625</v>
      </c>
      <c r="P1805">
        <v>79795.796875</v>
      </c>
      <c r="Q1805">
        <v>85989.6015625</v>
      </c>
    </row>
    <row r="1806" spans="1:17" x14ac:dyDescent="0.25">
      <c r="A1806">
        <v>1095.4512939453125</v>
      </c>
      <c r="B1806">
        <v>430.39935302734375</v>
      </c>
      <c r="C1806">
        <v>1856.235107421875</v>
      </c>
      <c r="D1806">
        <v>1698.2015380859375</v>
      </c>
      <c r="N1806">
        <v>163425.59375</v>
      </c>
      <c r="O1806">
        <v>86313.6015625</v>
      </c>
      <c r="P1806">
        <v>79795.796875</v>
      </c>
      <c r="Q1806">
        <v>85989.6015625</v>
      </c>
    </row>
    <row r="1807" spans="1:17" x14ac:dyDescent="0.25">
      <c r="A1807">
        <v>1089.4105224609375</v>
      </c>
      <c r="B1807">
        <v>379.64031982421875</v>
      </c>
      <c r="C1807">
        <v>1920.979736328125</v>
      </c>
      <c r="D1807">
        <v>1705.7822265625</v>
      </c>
      <c r="N1807">
        <v>163425.59375</v>
      </c>
      <c r="O1807">
        <v>86313.6015625</v>
      </c>
      <c r="P1807">
        <v>79795.796875</v>
      </c>
      <c r="Q1807">
        <v>85989.6015625</v>
      </c>
    </row>
    <row r="1808" spans="1:17" x14ac:dyDescent="0.25">
      <c r="A1808">
        <v>879.6357421875</v>
      </c>
      <c r="B1808">
        <v>397.36090087890625</v>
      </c>
      <c r="C1808">
        <v>1909.631103515625</v>
      </c>
      <c r="D1808">
        <v>1685.961669921875</v>
      </c>
      <c r="N1808">
        <v>163425.59375</v>
      </c>
      <c r="O1808">
        <v>86313.6015625</v>
      </c>
      <c r="P1808">
        <v>79795.796875</v>
      </c>
      <c r="Q1808">
        <v>85989.6015625</v>
      </c>
    </row>
    <row r="1809" spans="1:17" x14ac:dyDescent="0.25">
      <c r="A1809">
        <v>984.89239501953125</v>
      </c>
      <c r="B1809">
        <v>408.70208740234375</v>
      </c>
      <c r="C1809">
        <v>1609.38037109375</v>
      </c>
      <c r="D1809">
        <v>1722.317626953125</v>
      </c>
      <c r="N1809">
        <v>163425.59375</v>
      </c>
      <c r="O1809">
        <v>86313.6015625</v>
      </c>
      <c r="P1809">
        <v>79795.796875</v>
      </c>
      <c r="Q1809">
        <v>85989.6015625</v>
      </c>
    </row>
    <row r="1810" spans="1:17" x14ac:dyDescent="0.25">
      <c r="A1810">
        <v>1009.5985107421875</v>
      </c>
      <c r="B1810">
        <v>316.44699096679687</v>
      </c>
      <c r="C1810">
        <v>1321.139404296875</v>
      </c>
      <c r="D1810">
        <v>1154.5201416015625</v>
      </c>
      <c r="N1810">
        <v>163425.59375</v>
      </c>
      <c r="O1810">
        <v>123004.796875</v>
      </c>
      <c r="P1810">
        <v>116389.796875</v>
      </c>
      <c r="Q1810">
        <v>122583.6015625</v>
      </c>
    </row>
    <row r="1811" spans="1:17" x14ac:dyDescent="0.25">
      <c r="A1811">
        <v>901.71942138671875</v>
      </c>
      <c r="B1811">
        <v>248.12858581542969</v>
      </c>
      <c r="C1811">
        <v>1065.9483642578125</v>
      </c>
      <c r="D1811">
        <v>1013.72021484375</v>
      </c>
      <c r="N1811">
        <v>163425.59375</v>
      </c>
      <c r="O1811">
        <v>141350.40625</v>
      </c>
      <c r="P1811">
        <v>134686.796875</v>
      </c>
      <c r="Q1811">
        <v>140880.59375</v>
      </c>
    </row>
    <row r="1812" spans="1:17" x14ac:dyDescent="0.25">
      <c r="A1812">
        <v>1065.1148681640625</v>
      </c>
      <c r="B1812">
        <v>238.837646484375</v>
      </c>
      <c r="C1812">
        <v>740.353515625</v>
      </c>
      <c r="D1812">
        <v>920.64630126953125</v>
      </c>
      <c r="N1812">
        <v>163425.59375</v>
      </c>
      <c r="O1812">
        <v>141350.40625</v>
      </c>
      <c r="P1812">
        <v>134686.796875</v>
      </c>
      <c r="Q1812">
        <v>140880.59375</v>
      </c>
    </row>
    <row r="1813" spans="1:17" x14ac:dyDescent="0.25">
      <c r="A1813">
        <v>801.28509521484375</v>
      </c>
      <c r="B1813">
        <v>261.53997802734375</v>
      </c>
      <c r="C1813">
        <v>1012.0804443359375</v>
      </c>
      <c r="D1813">
        <v>1039.6441650390625</v>
      </c>
      <c r="N1813">
        <v>163425.59375</v>
      </c>
      <c r="O1813">
        <v>141350.40625</v>
      </c>
      <c r="P1813">
        <v>134686.796875</v>
      </c>
      <c r="Q1813">
        <v>140880.59375</v>
      </c>
    </row>
    <row r="1814" spans="1:17" x14ac:dyDescent="0.25">
      <c r="A1814">
        <v>1047.1591796875</v>
      </c>
      <c r="B1814">
        <v>252.87533569335937</v>
      </c>
      <c r="C1814">
        <v>891.27752685546875</v>
      </c>
      <c r="D1814">
        <v>1028.598876953125</v>
      </c>
      <c r="N1814">
        <v>163425.59375</v>
      </c>
      <c r="O1814">
        <v>141350.40625</v>
      </c>
      <c r="P1814">
        <v>134686.796875</v>
      </c>
      <c r="Q1814">
        <v>140880.59375</v>
      </c>
    </row>
    <row r="1815" spans="1:17" x14ac:dyDescent="0.25">
      <c r="A1815">
        <v>1096.172119140625</v>
      </c>
      <c r="B1815">
        <v>251.007568359375</v>
      </c>
      <c r="C1815">
        <v>940.7069091796875</v>
      </c>
      <c r="D1815">
        <v>961.24285888671875</v>
      </c>
      <c r="N1815">
        <v>163425.59375</v>
      </c>
      <c r="O1815">
        <v>141350.40625</v>
      </c>
      <c r="P1815">
        <v>134686.796875</v>
      </c>
      <c r="Q1815">
        <v>140880.59375</v>
      </c>
    </row>
    <row r="1816" spans="1:17" x14ac:dyDescent="0.25">
      <c r="A1816">
        <v>1094.2484130859375</v>
      </c>
      <c r="B1816">
        <v>262.00030517578125</v>
      </c>
      <c r="C1816">
        <v>1039.7275390625</v>
      </c>
      <c r="D1816">
        <v>995.29931640625</v>
      </c>
      <c r="N1816">
        <v>163425.59375</v>
      </c>
      <c r="O1816">
        <v>141350.40625</v>
      </c>
      <c r="P1816">
        <v>134686.796875</v>
      </c>
      <c r="Q1816">
        <v>140880.59375</v>
      </c>
    </row>
    <row r="1817" spans="1:17" x14ac:dyDescent="0.25">
      <c r="A1817">
        <v>570.9954833984375</v>
      </c>
      <c r="B1817">
        <v>162.73930358886719</v>
      </c>
      <c r="C1817">
        <v>714.30218505859375</v>
      </c>
      <c r="D1817">
        <v>679.9727783203125</v>
      </c>
      <c r="N1817">
        <v>108950.3984375</v>
      </c>
      <c r="O1817">
        <v>94233.6015625</v>
      </c>
      <c r="P1817">
        <v>89791.203125</v>
      </c>
      <c r="Q1817">
        <v>93920.3984375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2015-07-30T16:45:49Z</dcterms:created>
  <dcterms:modified xsi:type="dcterms:W3CDTF">2015-07-30T17:07:40Z</dcterms:modified>
</cp:coreProperties>
</file>